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<sst xmlns="http://schemas.openxmlformats.org/spreadsheetml/2006/main" count="208" uniqueCount="83">
  <si>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</si>
  <si>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</si>
  <si>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</si>
  <si>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</si>
  <si>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</si>
  <si>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</si>
  <si>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</si>
  <si>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</si>
  <si>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</si>
  <si>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</si>
  <si>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</si>
  <si>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</si>
  <si>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</si>
  <si>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</si>
  <si>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</si>
  <si>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</si>
  <si>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</si>
  <si>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</si>
  <si>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</si>
  <si>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</si>
  <si>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</si>
  <si>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</si>
  <si>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</si>
  <si>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</si>
  <si>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</si>
  <si>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</si>
  <si>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</si>
  <si>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</si>
  <si>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</si>
  <si>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</si>
  <si>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</si>
  <si>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</si>
  <si>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</si>
  <si>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</si>
  <si>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</si>
  <si>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</si>
  <si>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</si>
  <si>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</si>
  <si>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</si>
  <si>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</si>
  <si>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</si>
  <si>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</si>
  <si>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</si>
  <si>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</si>
  <si>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</si>
  <si>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</si>
  <si>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</si>
  <si>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</si>
  <si>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</si>
  <si>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</si>
  <si>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</si>
  <si>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</si>
  <si>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</si>
  <si>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</si>
  <si>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</si>
  <si>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</si>
  <si>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</si>
  <si>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</si>
  <si>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</si>
  <si>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</si>
  <si>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</si>
  <si>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</si>
  <si>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</si>
  <si>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</si>
  <si>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</si>
  <si>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</si>
  <si>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6:38:30 pm</t>
  </si>
  <si>
    <t>Nov 03, 2025 6:38:25 pm</t>
  </si>
  <si>
    <t>Nov 03, 2025 6:38:28 pm</t>
  </si>
  <si>
    <t>3.122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</si>
  <si>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</si>
  <si>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</si>
  <si>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</si>
  <si>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</si>
  <si>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</si>
  <si>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</si>
  <si>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</si>
  <si>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1.036 s</t>
  </si>
  <si>
    <t>0.332 s</t>
  </si>
  <si>
    <t>0.290 s</t>
  </si>
  <si>
    <t>1.730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</si>
  <si>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</si>
  <si>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	at org.openqa.selenium.remote.RemoteWebDriver.execute(RemoteWebDriver.java:563)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Caused by: org.openqa.selenium.WebDriverException: Driver server process died prematurely, exit value: 133
Build info: version: '4.29.0', revision: '5fc1ec94cb'
System info: os.name: 'Linux', os.arch: 'amd64', os.version: '6.14.0-33-generic', java.version: '17.0.16'
Driver info: driver.version: ChromeDriver
	at org.openqa.selenium.remote.service.DriverService.start(DriverService.java:248)
	at org.openqa.selenium.remote.service.DriverCommandExecutor.execute(DriverCommandExecutor.java:117)
	at org.openqa.selenium.remote.RemoteWebDriver.execute(RemoteWebDriver.java:545)
	... 7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</si>
</sst>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96AB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8061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