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<sst xmlns="http://schemas.openxmlformats.org/spreadsheetml/2006/main" count="185" uniqueCount="83">
  <si>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</si>
  <si>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</si>
  <si>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</si>
  <si>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</si>
  <si>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</si>
  <si>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</si>
  <si>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</si>
  <si>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</si>
  <si>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</si>
  <si>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</si>
  <si>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</si>
  <si>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</si>
  <si>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</si>
  <si>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</si>
  <si>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</si>
  <si>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</si>
  <si>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</si>
  <si>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</si>
  <si>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</si>
  <si>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</si>
  <si>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</si>
  <si>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</si>
  <si>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</si>
  <si>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</si>
  <si>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</si>
  <si>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</si>
  <si>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</si>
  <si>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</si>
  <si>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</si>
  <si>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</si>
  <si>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</si>
  <si>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</si>
  <si>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</si>
  <si>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</si>
  <si>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</si>
  <si>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</si>
  <si>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</si>
  <si>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</si>
  <si>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</si>
  <si>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</si>
  <si>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</si>
  <si>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</si>
  <si>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</si>
  <si>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</si>
  <si>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</si>
  <si>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</si>
  <si>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</si>
  <si>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</si>
  <si>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</si>
  <si>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</si>
  <si>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</si>
  <si>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</si>
  <si>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</si>
  <si>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</si>
  <si>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</si>
  <si>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</si>
  <si>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</si>
  <si>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</si>
  <si>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</si>
  <si>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</si>
  <si>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</si>
  <si>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</si>
  <si>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</si>
  <si>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</si>
  <si>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</si>
  <si>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</si>
  <si>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4:02:36 pm</t>
  </si>
  <si>
    <t>Jan 13, 2026 4:01:38 pm</t>
  </si>
  <si>
    <t>Jan 13, 2026 4:02:33 pm</t>
  </si>
  <si>
    <t>55.415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</si>
  <si>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</si>
  <si>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</si>
  <si>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</si>
  <si>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</si>
  <si>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</si>
  <si>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</si>
  <si>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27.904 s</t>
  </si>
  <si>
    <t>25.757 s</t>
  </si>
  <si>
    <t>53.791 s</t>
  </si>
  <si>
    <t>And Choose The Empty sheet File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</si>
  <si>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chrome=143.0.7499.169)
Build info: version: '4.29.0', revision: '5fc1ec94cb'
System info: os.name: 'Linux', os.arch: 'amd64', os.version: '6.14.0-37-generic', java.version: '17.0.17'
Driver info: org.openqa.selenium.remote.RemoteWebDriver
Command: [286071907b164f15b979d552ca464e33, sendKeysToElement {value=[Ljava.lang.CharSequence;@38cedb7d, id=f.02D7FBF1C27E4E0C00A43F9E7D11B95B.d.9716C6FDC93772A3B95B0D71AB666D70.e.43}]
Capabilities {acceptInsecureCerts: false, browserName: chrome, browserVersion: 143.0.7499.169, chrome: {chromedriverVersion: 143.0.7499.169 (164b20aab62..., userDataDir: /tmp/.org.chromium.Chromium...}, fedcm:accounts: true, goog:chromeOptions: {debuggerAddress: localhost:36473}, goog:processID: 1501, networkConnectionEnabled: false, pageLoadStrategy: normal, platformName: linux, proxy: Proxy(), se:bidiEnabled: false, se:cdp: ws://localhost:4444/session..., se:cdpVersion: 143.0.7499.169, se:containerName: 653c86c4d408, se:deleteSessionOnUi: true, se:downloadsEnabled: true, se:noVncPort: 7900, se:vnc: ws://localhost:4444/session...,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(286071907b164f15b979d552ca464e33)] -&gt; xpath: //input[@id='inwardFile']]
Session ID: 286071907b164f15b979d552ca464e33
	at org.junit.Assert.fail(Assert.java:89)
	at pageobjects.MaterialManagementSubcontractorsUnitPricePage.EmptyFileChooseFileSelectArea(MaterialManagementSubcontractorsUnitPricePage.java:921)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</si>
  <si>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</si>
  <si>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pageobjects.MaterialManagementSubcontractorsUnitPricePage.WithDataFileChooseFileSelectArea(MaterialManagementSubcontractorsUnitPricePage.java:1033)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</si>
</sst>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FC23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B2BB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