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<sst xmlns="http://schemas.openxmlformats.org/spreadsheetml/2006/main" count="169" uniqueCount="78">
  <si>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</si>
  <si>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</si>
  <si>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</si>
  <si>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</si>
  <si>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</si>
  <si>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</si>
  <si>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</si>
  <si>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</si>
  <si>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</si>
  <si>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</si>
  <si>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</si>
  <si>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</si>
  <si>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</si>
  <si>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</si>
  <si>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</si>
  <si>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</si>
  <si>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</si>
  <si>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</si>
  <si>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</si>
  <si>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</si>
  <si>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</si>
  <si>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</si>
  <si>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</si>
  <si>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</si>
  <si>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</si>
  <si>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</si>
  <si>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</si>
  <si>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</si>
  <si>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</si>
  <si>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</si>
  <si>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</si>
  <si>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</si>
  <si>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</si>
  <si>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</si>
  <si>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</si>
  <si>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</si>
  <si>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</si>
  <si>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</si>
  <si>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</si>
  <si>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</si>
  <si>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</si>
  <si>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</si>
  <si>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</si>
  <si>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</si>
  <si>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</si>
  <si>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</si>
  <si>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</si>
  <si>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</si>
  <si>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</si>
  <si>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</si>
  <si>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</si>
  <si>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</si>
  <si>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</si>
  <si>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</si>
  <si>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</si>
  <si>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</si>
  <si>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</si>
  <si>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</si>
  <si>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</si>
  <si>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</si>
  <si>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</si>
  <si>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</si>
  <si>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</si>
  <si>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</si>
  <si>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</si>
  <si>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</si>
  <si>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10:25:17 AM</t>
  </si>
  <si>
    <t>Aug 04, 2025 10:25:09 AM</t>
  </si>
  <si>
    <t>Aug 04, 2025 10:25:16 AM</t>
  </si>
  <si>
    <t>7.374 s</t>
  </si>
  <si>
    <t>0%</t>
  </si>
  <si>
    <t>@sanity</t>
  </si>
  <si>
    <t>workroom login</t>
  </si>
  <si>
    <t>Login with the valid Email and password</t>
  </si>
  <si>
    <t>6.693 s</t>
  </si>
  <si>
    <t>6.696 s</t>
  </si>
  <si>
    <t>hooks.WorkroomWebApphooks.setup()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</si>
  <si>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'6.14.0-27-generic', java.version: '21.0.8'
Driver info: org.openqa.selenium.remote.RemoteWebDriver
Command: [null, newSession {capabilities=[Capabilities {browserName: chrome, goog:chromeOptions: {args: [--headless=new, --no-sandbox, --disable-dev-shm-usage, --disable-gpu, --remote-allow-origins=*], extensions: []}}]}]
Capabilities {browserName: chrome, goog:chromeOptions: {args: [--headless=new, --no-sandbox, --disable-dev-shm-usage, --disable-gpu, --remote-allow-origins=*], extensions: []}}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hooks.WorkroomWebApphooks.setup(WorkroomWebApphooks.java:199)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java.base/java.util.concurrent.Executors$RunnableAdapter.call(Executors.java:572)
	at java.base/java.util.concurrent.FutureTask.run(FutureTask.java:317)
	at java.base/java.util.concurrent.ThreadPoolExecutor.runWorker(ThreadPoolExecutor.java:1144)
	at java.base/java.util.concurrent.ThreadPoolExecutor$Worker.run(ThreadPoolExecutor.java:642)
	at java.base/java.lang.Thread.run(Thread.java:1583)
Caused by: java.net.ConnectException: No route to host
	at java.net.http/jdk.internal.net.http.HttpClientImpl.send(HttpClientImpl.java:955)
	at java.net.http/jdk.internal.net.http.HttpClientFacade.send(HttpClientFacade.java:133)
	at org.openqa.selenium.remote.http.jdk.JdkHttpClient.execute0(JdkHttpClient.java:456)
	... 8 more
Caused by: java.net.ConnectException: No route to host
	at java.net.http/jdk.internal.net.http.common.Utils.toConnectException(Utils.java:1065)
	at java.net.http/jdk.internal.net.http.PlainHttpConnection$ConnectEvent.handle(PlainHttpConnection.java:155)
	at java.net.http/jdk.internal.net.http.HttpClientImpl$SelectorManager.handleEvent(HttpClientImpl.java:1477)
	at java.net.http/jdk.internal.net.http.HttpClientImpl$SelectorManager.lambda$run$3(HttpClientImpl.java:1422)
	at java.base/java.util.ArrayList.forEach(ArrayList.java:1596)
	at java.net.http/jdk.internal.net.http.HttpClientImpl$SelectorManager.run(HttpClientImpl.java:1422)
Caused by: java.net.NoRouteToHostException: No route to host
	at java.base/sun.nio.ch.Net.pollConnect(Native Method)
	at java.base/sun.nio.ch.Net.pollConnectNow(Net.java:682)
	at java.base/sun.nio.ch.SocketChannelImpl.finishConnect(SocketChannelImpl.java:973)
	at java.net.http/jdk.internal.net.http.PlainHttpConnection$ConnectEvent.handle(PlainHttpConnection.java:139)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</si>
</sst>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A0B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B17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