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<sst xmlns="http://schemas.openxmlformats.org/spreadsheetml/2006/main" count="169" uniqueCount="79">
  <si>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</si>
  <si>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</si>
  <si>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</si>
  <si>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</si>
  <si>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</si>
  <si>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</si>
  <si>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</si>
  <si>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</si>
  <si>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</si>
  <si>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</si>
  <si>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</si>
  <si>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</si>
  <si>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</si>
  <si>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</si>
  <si>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</si>
  <si>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</si>
  <si>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</si>
  <si>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</si>
  <si>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</si>
  <si>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</si>
  <si>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</si>
  <si>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</si>
  <si>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</si>
  <si>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</si>
  <si>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</si>
  <si>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</si>
  <si>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</si>
  <si>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</si>
  <si>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</si>
  <si>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</si>
  <si>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</si>
  <si>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</si>
  <si>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</si>
  <si>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</si>
  <si>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</si>
  <si>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</si>
  <si>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</si>
  <si>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</si>
  <si>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</si>
  <si>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</si>
  <si>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</si>
  <si>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</si>
  <si>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</si>
  <si>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</si>
  <si>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</si>
  <si>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</si>
  <si>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</si>
  <si>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</si>
  <si>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</si>
  <si>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</si>
  <si>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</si>
  <si>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</si>
  <si>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</si>
  <si>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</si>
  <si>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</si>
  <si>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</si>
  <si>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</si>
  <si>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</si>
  <si>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</si>
  <si>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</si>
  <si>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</si>
  <si>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</si>
  <si>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</si>
  <si>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</si>
  <si>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</si>
  <si>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</si>
  <si>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04, 2025 2:26:41 PM</t>
  </si>
  <si>
    <t>Aug 04, 2025 2:26:37 PM</t>
  </si>
  <si>
    <t>Aug 04, 2025 2:26:39 PM</t>
  </si>
  <si>
    <t>1.694 s</t>
  </si>
  <si>
    <t>0%</t>
  </si>
  <si>
    <t>33%</t>
  </si>
  <si>
    <t>@sanity</t>
  </si>
  <si>
    <t>Material Management Customer Module</t>
  </si>
  <si>
    <t>Addition of The Customers</t>
  </si>
  <si>
    <t>0.180 s</t>
  </si>
  <si>
    <t>0.186 s</t>
  </si>
  <si>
    <t>When the user enters their email "Srinivas.g@limitscale.io"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</si>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</sst>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Addition of The Customers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A8EF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6.0</v>
      </c>
      <c r="H22" s="55" t="n">
        <v>2.0</v>
      </c>
      <c r="I22" s="56" t="n">
        <v>1.0</v>
      </c>
      <c r="J22" s="57" t="n">
        <v>3.0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6.0</v>
      </c>
      <c r="K22" s="55" t="n">
        <v>2.0</v>
      </c>
      <c r="L22" s="56" t="n">
        <v>1.0</v>
      </c>
      <c r="M22" s="57" t="n">
        <v>3.0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A6C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2.0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2.0</v>
      </c>
      <c r="S20" s="50" t="n">
        <v>1.0</v>
      </c>
      <c r="T20" s="50" t="n">
        <v>3.0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