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<sst xmlns="http://schemas.openxmlformats.org/spreadsheetml/2006/main" count="169" uniqueCount="79">
  <si>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</si>
  <si>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</si>
  <si>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</si>
  <si>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</si>
  <si>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</si>
  <si>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</si>
  <si>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</si>
  <si>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</si>
  <si>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</si>
  <si>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</si>
  <si>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</si>
  <si>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</si>
  <si>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</si>
  <si>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</si>
  <si>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</si>
  <si>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</si>
  <si>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</si>
  <si>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</si>
  <si>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</si>
  <si>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</si>
  <si>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</si>
  <si>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</si>
  <si>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</si>
  <si>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</si>
  <si>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</si>
  <si>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</si>
  <si>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</si>
  <si>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</si>
  <si>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</si>
  <si>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</si>
  <si>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</si>
  <si>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</si>
  <si>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</si>
  <si>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</si>
  <si>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</si>
  <si>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</si>
  <si>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</si>
  <si>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</si>
  <si>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</si>
  <si>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</si>
  <si>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</si>
  <si>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</si>
  <si>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</si>
  <si>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</si>
  <si>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</si>
  <si>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</si>
  <si>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</si>
  <si>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</si>
  <si>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</si>
  <si>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</si>
  <si>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</si>
  <si>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</si>
  <si>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</si>
  <si>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</si>
  <si>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</si>
  <si>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</si>
  <si>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</si>
  <si>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</si>
  <si>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</si>
  <si>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</si>
  <si>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</si>
  <si>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</si>
  <si>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</si>
  <si>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</si>
  <si>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</si>
  <si>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</si>
  <si>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04, 2025 2:56:50 PM</t>
  </si>
  <si>
    <t>Aug 04, 2025 2:56:28 PM</t>
  </si>
  <si>
    <t>Aug 04, 2025 2:56:48 PM</t>
  </si>
  <si>
    <t>20.470 s</t>
  </si>
  <si>
    <t>0%</t>
  </si>
  <si>
    <t>50%</t>
  </si>
  <si>
    <t>@sanity</t>
  </si>
  <si>
    <t>Material Management Customer Module</t>
  </si>
  <si>
    <t>Addition of The Customers</t>
  </si>
  <si>
    <t>18.864 s</t>
  </si>
  <si>
    <t>18.868 s</t>
  </si>
  <si>
    <t>And the user clicks the Submit button</t>
  </si>
  <si>
    <t xml:space="preserve">org.openqa.selenium.StaleElementReferenceException: stale element reference: stale element not found in the current frame
  (Session info: chrome=138.0.7204.183)
For documentation on this error, please visit: https://www.selenium.dev/documentation/webdriver/troubleshooting/errors#stale-element-reference-exception
Build info: version: '4.29.0', revision: '5fc1ec94cb'
System info: os.name: 'Linux', os.arch: 'amd64', os.version: '6.14.0-27-generic', java.version: '17.0.15'
Driver info: org.openqa.selenium.chrome.ChromeDriver
Command: [f0e559f1ea598936d5ae333e778d02e2, clearElement {id=f.A20BD97EF507D87FAFADD87685A194F9.d.37CBCF76A929773E1631EDD18E200787.e.6}]
Capabilities {acceptInsecureCerts: false, browserName: chrome, browserVersion: 138.0.7204.183, chrome: {chromedriverVersion: 137.0.7151.68 (2989ffee9373..., userDataDir: /tmp/chrome-user-data-ca35b...}, fedcm:accounts: true, goog:chromeOptions: {debuggerAddress: localhost:46663}, networkConnectionEnabled: false, pageLoadStrategy: normal, platformName: linux, proxy: Proxy(), se:cdp: ws://localhost:46663/devtoo..., se:cdpVersion: 138.0.7204.183,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linux (f0e559f1ea598936d5ae333e778d02e2)] -&gt; xpath: //input[@type='submit']]
Session ID: f0e559f1ea598936d5ae333e778d02e2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org.openqa.selenium.remote.service.DriverCommandExecutor.invokeExecute(DriverCommandExecutor.java:216)
	at org.openqa.selenium.remote.service.DriverCommandExecutor.execute(DriverCommandExecutor.java:174)
	at org.openqa.selenium.remote.RemoteWebDriver.execute(RemoteWebDriver.java:545)
	at org.openqa.selenium.remote.RemoteWebElement.execute(RemoteWebElement.java:223)
	at org.openqa.selenium.remote.RemoteWebElement.clear(RemoteWebElement.java:129)
	at pageobjects.MaterialManagementCustomerPage.sharepointEmailnextButton(MaterialManagementCustomerPage.java:121)
	at stepDefinations.materialmanagementCustomerSteps.the_user_clicks_the_submit_button(materialmanagementCustomerSteps.java:35)
	at ✽.the user clicks the Submit button(file:///home/limitscale/Desktop/MaterialManagement/MATERIAL_MANAGEMENT_LIVE_WEB_AUTOMATION/src/test/java/Features/materialManagementCustomer.feature:10)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</si>
</sst>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8DF9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6.0</v>
      </c>
      <c r="H22" s="55" t="n">
        <v>3.0</v>
      </c>
      <c r="I22" s="56" t="n">
        <v>1.0</v>
      </c>
      <c r="J22" s="57" t="n">
        <v>2.0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6.0</v>
      </c>
      <c r="K22" s="55" t="n">
        <v>3.0</v>
      </c>
      <c r="L22" s="56" t="n">
        <v>1.0</v>
      </c>
      <c r="M22" s="57" t="n">
        <v>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F3F3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3.0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3.0</v>
      </c>
      <c r="S20" s="50" t="n">
        <v>1.0</v>
      </c>
      <c r="T20" s="50" t="n">
        <v>2.0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