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<sst xmlns="http://schemas.openxmlformats.org/spreadsheetml/2006/main" count="120" uniqueCount="60">
  <si>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</si>
  <si>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</si>
  <si>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</si>
  <si>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</si>
  <si>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</si>
  <si>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</si>
  <si>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</si>
  <si>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</si>
  <si>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</si>
  <si>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</si>
  <si>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</si>
  <si>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</si>
  <si>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</si>
  <si>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</si>
  <si>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</si>
  <si>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</si>
  <si>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</si>
  <si>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</si>
  <si>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</si>
  <si>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</si>
  <si>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</si>
  <si>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</si>
  <si>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</si>
  <si>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</si>
  <si>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</si>
  <si>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</si>
  <si>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</si>
  <si>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</si>
  <si>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</si>
  <si>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</si>
  <si>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</si>
  <si>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</si>
  <si>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</si>
  <si>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</si>
  <si>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</si>
  <si>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</si>
  <si>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</si>
  <si>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</si>
  <si>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</si>
  <si>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</si>
  <si>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</si>
  <si>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</si>
  <si>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</si>
  <si>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</si>
  <si>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</si>
  <si>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</si>
  <si>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</si>
  <si>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</si>
  <si>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</si>
  <si>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</si>
  <si>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2:32:49 pm</t>
  </si>
  <si>
    <t>Sep 02, 2025 2:32:10 pm</t>
  </si>
  <si>
    <t>Sep 02, 2025 2:32:48 pm</t>
  </si>
  <si>
    <t>38.014 s</t>
  </si>
  <si>
    <t>100%</t>
  </si>
  <si>
    <t>Moving to Customer Module And Get The List Of The Customer Details In The Table List</t>
  </si>
  <si>
    <t>36.559 s</t>
  </si>
  <si>
    <t>Material Management Customer Module</t>
  </si>
  <si>
    <t>@regression</t>
  </si>
  <si>
    <t>36.562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</si>
</sst>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81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