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<sst xmlns="http://schemas.openxmlformats.org/spreadsheetml/2006/main" count="169" uniqueCount="79">
  <si>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</si>
  <si>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</si>
  <si>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</si>
  <si>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</si>
  <si>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</si>
  <si>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</si>
  <si>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</si>
  <si>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</si>
  <si>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</si>
  <si>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</si>
  <si>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</si>
  <si>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</si>
  <si>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</si>
  <si>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</si>
  <si>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</si>
  <si>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</si>
  <si>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</si>
  <si>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</si>
  <si>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</si>
  <si>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</si>
  <si>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</si>
  <si>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</si>
  <si>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</si>
  <si>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</si>
  <si>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</si>
  <si>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</si>
  <si>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</si>
  <si>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</si>
  <si>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</si>
  <si>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</si>
  <si>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</si>
  <si>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</si>
  <si>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</si>
  <si>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</si>
  <si>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</si>
  <si>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</si>
  <si>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</si>
  <si>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</si>
  <si>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</si>
  <si>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</si>
  <si>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</si>
  <si>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</si>
  <si>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</si>
  <si>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</si>
  <si>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</si>
  <si>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</si>
  <si>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</si>
  <si>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</si>
  <si>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</si>
  <si>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</si>
  <si>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</si>
  <si>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</si>
  <si>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</si>
  <si>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</si>
  <si>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</si>
  <si>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</si>
  <si>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</si>
  <si>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</si>
  <si>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</si>
  <si>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</si>
  <si>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</si>
  <si>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</si>
  <si>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</si>
  <si>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</si>
  <si>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</si>
  <si>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</si>
  <si>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03, 2025 3:55:29 pm</t>
  </si>
  <si>
    <t>Sep 03, 2025 3:55:23 pm</t>
  </si>
  <si>
    <t>Sep 03, 2025 3:55:26 pm</t>
  </si>
  <si>
    <t>2.793 s</t>
  </si>
  <si>
    <t>0%</t>
  </si>
  <si>
    <t>60%</t>
  </si>
  <si>
    <t>@smoke</t>
  </si>
  <si>
    <t>Material Management Cable Manager Module</t>
  </si>
  <si>
    <t>Moving to Cable Manager Module And Fill up The Cable Inward Details And Submit The Form</t>
  </si>
  <si>
    <t>0.337 s</t>
  </si>
  <si>
    <t>0.341 s</t>
  </si>
  <si>
    <t>Then click the cable manager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</si>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</sst>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6F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6.0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6.0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1C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6.0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