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<sst xmlns="http://schemas.openxmlformats.org/spreadsheetml/2006/main" count="171" uniqueCount="80">
  <si>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</si>
  <si>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</si>
  <si>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</si>
  <si>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</si>
  <si>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</si>
  <si>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</si>
  <si>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</si>
  <si>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</si>
  <si>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</si>
  <si>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</si>
  <si>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</si>
  <si>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</si>
  <si>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</si>
  <si>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</si>
  <si>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</si>
  <si>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</si>
  <si>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</si>
  <si>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</si>
  <si>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</si>
  <si>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</si>
  <si>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</si>
  <si>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</si>
  <si>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</si>
  <si>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</si>
  <si>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</si>
  <si>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</si>
  <si>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</si>
  <si>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</si>
  <si>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</si>
  <si>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</si>
  <si>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</si>
  <si>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</si>
  <si>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</si>
  <si>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</si>
  <si>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</si>
  <si>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</si>
  <si>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</si>
  <si>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</si>
  <si>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</si>
  <si>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</si>
  <si>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</si>
  <si>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</si>
  <si>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</si>
  <si>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</si>
  <si>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</si>
  <si>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</si>
  <si>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</si>
  <si>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</si>
  <si>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</si>
  <si>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</si>
  <si>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</si>
  <si>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</si>
  <si>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</si>
  <si>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</si>
  <si>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</si>
  <si>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</si>
  <si>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</si>
  <si>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</si>
  <si>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</si>
  <si>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</si>
  <si>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</si>
  <si>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</si>
  <si>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</si>
  <si>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</si>
  <si>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</si>
  <si>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</si>
  <si>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10:10:17 am</t>
  </si>
  <si>
    <t>Aug 11, 2025 10:10:07 am</t>
  </si>
  <si>
    <t>Aug 11, 2025 10:10:15 am</t>
  </si>
  <si>
    <t>8.025 s</t>
  </si>
  <si>
    <t>0%</t>
  </si>
  <si>
    <t>@regression</t>
  </si>
  <si>
    <t>Material Management Customer Module</t>
  </si>
  <si>
    <t>Moving to Customer Module And Find The Error Mesage</t>
  </si>
  <si>
    <t>6.919 s</t>
  </si>
  <si>
    <t>6.923 s</t>
  </si>
  <si>
    <t>hooks.MaterialManagementWebApphooks.launchBrowser()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</si>
  <si>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'6.14.0-27-generic', java.version: '17.0.15'
Driver info: org.openqa.selenium.remote.RemoteWebDriver
Command: [null, newSession {capabilities=[Capabilities {browserName: chrome, goog:chromeOptions: {args: [--headless, --no-sandbox, --disable-dev-shm-usage, --disable-gpu, --remote-allow-origins=*], extensions: []}}]}]
Capabilities {browserName: chrome, goog:chromeOptions: {args: [--headless, --no-sandbox, --disable-dev-shm-usage, --disable-gpu, --remote-allow-origins=*], extensions: []}}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hooks.MaterialManagementWebApphooks.launchBrowser(MaterialManagementWebApphooks.java:291)
Caused by: java.io.UncheckedIOException: java.net.ConnectException: No route to host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hooks.MaterialManagementWebApphooks.launchBrowser(MaterialManagementWebApphooks.java:291)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com.intellij.rt.junit.JUnitStarter.prepareStreamsAndStart(JUnitStarter.java:231)
	at com.intellij.rt.junit.JUnitStarter.main(JUnitStarter.java:55)
Caused by: java.net.ConnectException: No route to host
	at java.net.http/jdk.internal.net.http.HttpClientImpl.send(HttpClientImpl.java:574)
	at java.net.http/jdk.internal.net.http.HttpClientFacade.send(HttpClientFacade.java:123)
	at org.openqa.selenium.remote.http.jdk.JdkHttpClient.execute0(JdkHttpClient.java:456)
	... 73 more
Caused by: java.net.ConnectException: No route to host
	at java.net.http/jdk.internal.net.http.common.Utils.toConnectException(Utils.java:1083)
	at java.net.http/jdk.internal.net.http.PlainHttpConnection$ConnectEvent.handle(PlainHttpConnection.java:151)
	at java.net.http/jdk.internal.net.http.HttpClientImpl$SelectorManager.handleEvent(HttpClientImpl.java:984)
	at java.net.http/jdk.internal.net.http.HttpClientImpl$SelectorManager.lambda$run$3(HttpClientImpl.java:939)
	at java.base/java.util.ArrayList.forEach(ArrayList.java:1511)
	at java.net.http/jdk.internal.net.http.HttpClientImpl$SelectorManager.run(HttpClientImpl.java:939)
Caused by: java.net.NoRouteToHostException: No route to host
	at java.base/sun.nio.ch.Net.pollConnect(Native Method)
	at java.base/sun.nio.ch.Net.pollConnectNow(Net.java:672)
	at java.base/sun.nio.ch.SocketChannelImpl.finishConnect(SocketChannelImpl.java:946)
	at java.net.http/jdk.internal.net.http.PlainHttpConnection$ConnectEvent.handle(PlainHttpConnection.java:138)
	... 4 more
</t>
  </si>
  <si>
    <t>hooks.MaterialManagementWebApphooks.tearDown(io.cucumber.java.Scenario)</t>
  </si>
  <si>
    <t xml:space="preserve">java.lang.NullPointerException: Cannot invoke "org.openqa.selenium.TakesScreenshot.getScreenshotAs(org.openqa.selenium.OutputType)" because "hooks.MaterialManagementWebApphooks.driver" is null
	at hooks.MaterialManagementWebApphooks.tearDown(MaterialManagementWebApphooks.java:313)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</si>
</sst>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E8E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9.0</v>
      </c>
      <c r="H22" s="55"/>
      <c r="I22" s="56"/>
      <c r="J22" s="57" t="n">
        <v>9.0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9.0</v>
      </c>
      <c r="K22" s="55"/>
      <c r="L22" s="56"/>
      <c r="M22" s="57" t="n">
        <v>9.0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  <row r="4">
      <c r="B4" s="49"/>
      <c r="C4" s="49"/>
      <c r="D4" s="52" t="s">
        <v>78</v>
      </c>
      <c r="E4" s="52" t="s">
        <v>79</v>
      </c>
    </row>
  </sheetData>
  <sheetProtection sheet="true" password="C045" scenarios="true" objects="true"/>
  <mergeCells count="2">
    <mergeCell ref="B3:B4"/>
    <mergeCell ref="C3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9.0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9.0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