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<sst xmlns="http://schemas.openxmlformats.org/spreadsheetml/2006/main" count="169" uniqueCount="79">
  <si>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</si>
  <si>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</si>
  <si>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</si>
  <si>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</si>
  <si>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</si>
  <si>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</si>
  <si>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</si>
  <si>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</si>
  <si>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</si>
  <si>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</si>
  <si>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</si>
  <si>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</si>
  <si>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</si>
  <si>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</si>
  <si>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</si>
  <si>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</si>
  <si>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</si>
  <si>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</si>
  <si>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</si>
  <si>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</si>
  <si>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</si>
  <si>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</si>
  <si>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</si>
  <si>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</si>
  <si>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</si>
  <si>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</si>
  <si>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</si>
  <si>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</si>
  <si>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</si>
  <si>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</si>
  <si>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</si>
  <si>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</si>
  <si>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</si>
  <si>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</si>
  <si>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</si>
  <si>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</si>
  <si>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</si>
  <si>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</si>
  <si>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</si>
  <si>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</si>
  <si>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</si>
  <si>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</si>
  <si>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</si>
  <si>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</si>
  <si>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</si>
  <si>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</si>
  <si>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</si>
  <si>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</si>
  <si>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</si>
  <si>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</si>
  <si>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</si>
  <si>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</si>
  <si>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</si>
  <si>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</si>
  <si>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</si>
  <si>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</si>
  <si>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</si>
  <si>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</si>
  <si>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</si>
  <si>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</si>
  <si>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</si>
  <si>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</si>
  <si>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</si>
  <si>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</si>
  <si>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</si>
  <si>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</si>
  <si>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11:32:55 am</t>
  </si>
  <si>
    <t>Aug 11, 2025 11:32:19 am</t>
  </si>
  <si>
    <t>Aug 11, 2025 11:32:54 am</t>
  </si>
  <si>
    <t>34.895 s</t>
  </si>
  <si>
    <t>0%</t>
  </si>
  <si>
    <t>80%</t>
  </si>
  <si>
    <t>@regression</t>
  </si>
  <si>
    <t>Material Management Customer Module</t>
  </si>
  <si>
    <t>Moving to Customer Module And Find The Error Mesage</t>
  </si>
  <si>
    <t>33.478 s</t>
  </si>
  <si>
    <t>33.482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</si>
  <si>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</si>
  <si>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'17.0.15'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localhost:35821}, networkConnectionEnabled: false, pageLoadStrategy: normal, platformName: linux, proxy: Proxy(), se:bidiEnabled: false, se:cdp: ws://172.17.0.2:4444/sessio..., se:cdpVersion: 138.0.7204.183, se:containerName: f4b9981a2e54,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5736803b507668703e38671c0c98bbac
	at org.junit.Assert.fail(Assert.java:89)
	at pageobjects.MaterialManagementCustomerPage.sharepointCustomerLocationOption(MaterialManagementCustomerPage.java:413)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dropdown(file:///home/limitscale/MaterialManagement/MATERIAL_MANAGEMENT_LIVE_WEB_AUTOMATION/src/test/java/Features/materialManagementCustomer.feature:45)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</si>
</sst>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9E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8.0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8.0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7B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