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<sst xmlns="http://schemas.openxmlformats.org/spreadsheetml/2006/main" count="169" uniqueCount="79">
  <si>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</si>
  <si>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</si>
  <si>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</si>
  <si>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</si>
  <si>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</si>
  <si>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</si>
  <si>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</si>
  <si>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</si>
  <si>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</si>
  <si>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</si>
  <si>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</si>
  <si>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</si>
  <si>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</si>
  <si>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</si>
  <si>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</si>
  <si>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</si>
  <si>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</si>
  <si>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</si>
  <si>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</si>
  <si>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</si>
  <si>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</si>
  <si>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</si>
  <si>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</si>
  <si>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</si>
  <si>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</si>
  <si>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</si>
  <si>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</si>
  <si>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</si>
  <si>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</si>
  <si>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</si>
  <si>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</si>
  <si>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</si>
  <si>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</si>
  <si>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</si>
  <si>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</si>
  <si>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</si>
  <si>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</si>
  <si>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</si>
  <si>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</si>
  <si>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</si>
  <si>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</si>
  <si>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</si>
  <si>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</si>
  <si>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</si>
  <si>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</si>
  <si>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</si>
  <si>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</si>
  <si>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</si>
  <si>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</si>
  <si>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</si>
  <si>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</si>
  <si>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</si>
  <si>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</si>
  <si>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</si>
  <si>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</si>
  <si>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</si>
  <si>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</si>
  <si>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</si>
  <si>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</si>
  <si>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</si>
  <si>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</si>
  <si>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</si>
  <si>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</si>
  <si>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</si>
  <si>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</si>
  <si>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</si>
  <si>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12:45:34 pm</t>
  </si>
  <si>
    <t>Aug 11, 2025 12:45:04 pm</t>
  </si>
  <si>
    <t>Aug 11, 2025 12:45:33 pm</t>
  </si>
  <si>
    <t>28.514 s</t>
  </si>
  <si>
    <t>0%</t>
  </si>
  <si>
    <t>92%</t>
  </si>
  <si>
    <t>@regression</t>
  </si>
  <si>
    <t>Material Management Customer Module</t>
  </si>
  <si>
    <t>Moving to Customer Module And Find The Error Mesage</t>
  </si>
  <si>
    <t>27.201 s</t>
  </si>
  <si>
    <t>27.204 s</t>
  </si>
  <si>
    <t>Then Add The Loction And Click The Submit Button</t>
  </si>
  <si>
    <t xml:space="preserve">java.lang.AssertionError: Expected message containing '1 locations saved successfully' but got: 'Failed to load sites'
	at pageobjects.MaterialManagementCustomerPage.sharepointCustomerStorageLocationSuccessMsgPopUp(MaterialManagementCustomerPage.java:569)
	at stepDefinations.materialmanagementCustomerSteps.add_the_loction_and_click_the_submit_button(materialmanagementCustomerSteps.java:140)
	at ✽.Add The Loction And Click The Submit Button(file:///home/limitscale/MaterialManagement/MATERIAL_MANAGEMENT_LIVE_WEB_AUTOMATION/src/test/java/Features/materialManagementCustomer.feature:48)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</si>
</sst>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FAC7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12.0</v>
      </c>
      <c r="H22" s="55" t="n">
        <v>11.0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12.0</v>
      </c>
      <c r="K22" s="55" t="n">
        <v>11.0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9B5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11.0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