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<sst xmlns="http://schemas.openxmlformats.org/spreadsheetml/2006/main" count="169" uniqueCount="79">
  <si>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</si>
  <si>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</si>
  <si>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</si>
  <si>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</si>
  <si>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</si>
  <si>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</si>
  <si>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</si>
  <si>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</si>
  <si>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</si>
  <si>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</si>
  <si>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</si>
  <si>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</si>
  <si>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</si>
  <si>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</si>
  <si>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</si>
  <si>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</si>
  <si>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</si>
  <si>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</si>
  <si>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</si>
  <si>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</si>
  <si>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</si>
  <si>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</si>
  <si>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</si>
  <si>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</si>
  <si>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</si>
  <si>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</si>
  <si>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</si>
  <si>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</si>
  <si>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</si>
  <si>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</si>
  <si>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</si>
  <si>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</si>
  <si>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</si>
  <si>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</si>
  <si>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</si>
  <si>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</si>
  <si>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</si>
  <si>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</si>
  <si>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</si>
  <si>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</si>
  <si>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</si>
  <si>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</si>
  <si>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</si>
  <si>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</si>
  <si>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</si>
  <si>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</si>
  <si>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</si>
  <si>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</si>
  <si>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</si>
  <si>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</si>
  <si>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</si>
  <si>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</si>
  <si>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</si>
  <si>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</si>
  <si>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</si>
  <si>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</si>
  <si>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</si>
  <si>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</si>
  <si>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</si>
  <si>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</si>
  <si>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</si>
  <si>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</si>
  <si>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</si>
  <si>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</si>
  <si>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</si>
  <si>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</si>
  <si>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12:46:46 pm</t>
  </si>
  <si>
    <t>Aug 11, 2025 12:46:19 pm</t>
  </si>
  <si>
    <t>Aug 11, 2025 12:46:44 pm</t>
  </si>
  <si>
    <t>25.094 s</t>
  </si>
  <si>
    <t>0%</t>
  </si>
  <si>
    <t>92%</t>
  </si>
  <si>
    <t>@regression</t>
  </si>
  <si>
    <t>Material Management Customer Module</t>
  </si>
  <si>
    <t>Moving to Customer Module And Find The Error Mesage</t>
  </si>
  <si>
    <t>24.200 s</t>
  </si>
  <si>
    <t>24.205 s</t>
  </si>
  <si>
    <t>Then Add The Loction And Click The Submit Button</t>
  </si>
  <si>
    <t xml:space="preserve">java.lang.AssertionError: Expected message containing '1 locations saved successfully' but got: 'Please wait...'
	at pageobjects.MaterialManagementCustomerPage.sharepointCustomerStorageLocationSuccessMsgPopUp(MaterialManagementCustomerPage.java:569)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Button(file:///home/limitscale/MaterialManagement/MATERIAL_MANAGEMENT_LIVE_WEB_AUTOMATION/src/test/java/Features/materialManagementCustomer.feature:48)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</si>
</sst>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11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5E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