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<sst xmlns="http://schemas.openxmlformats.org/spreadsheetml/2006/main" count="169" uniqueCount="79">
  <si>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</si>
  <si>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</si>
  <si>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</si>
  <si>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</si>
  <si>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</si>
  <si>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</si>
  <si>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</si>
  <si>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</si>
  <si>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</si>
  <si>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</si>
  <si>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</si>
  <si>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</si>
  <si>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</si>
  <si>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</si>
  <si>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</si>
  <si>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</si>
  <si>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</si>
  <si>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</si>
  <si>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</si>
  <si>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</si>
  <si>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</si>
  <si>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</si>
  <si>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</si>
  <si>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</si>
  <si>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</si>
  <si>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</si>
  <si>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</si>
  <si>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</si>
  <si>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</si>
  <si>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</si>
  <si>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</si>
  <si>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</si>
  <si>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</si>
  <si>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</si>
  <si>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</si>
  <si>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</si>
  <si>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</si>
  <si>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</si>
  <si>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</si>
  <si>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</si>
  <si>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</si>
  <si>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</si>
  <si>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</si>
  <si>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</si>
  <si>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</si>
  <si>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</si>
  <si>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</si>
  <si>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</si>
  <si>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</si>
  <si>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</si>
  <si>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</si>
  <si>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</si>
  <si>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</si>
  <si>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</si>
  <si>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</si>
  <si>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</si>
  <si>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</si>
  <si>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</si>
  <si>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</si>
  <si>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</si>
  <si>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</si>
  <si>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</si>
  <si>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</si>
  <si>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</si>
  <si>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</si>
  <si>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</si>
  <si>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Aug 11, 2025 1:18:41 pm</t>
  </si>
  <si>
    <t>Aug 11, 2025 1:18:08 pm</t>
  </si>
  <si>
    <t>Aug 11, 2025 1:18:40 pm</t>
  </si>
  <si>
    <t>31.674 s</t>
  </si>
  <si>
    <t>0%</t>
  </si>
  <si>
    <t>92%</t>
  </si>
  <si>
    <t>@regression</t>
  </si>
  <si>
    <t>Material Management Customer Module</t>
  </si>
  <si>
    <t>Moving to Customer Module And Find The Error Mesage</t>
  </si>
  <si>
    <t>30.241 s</t>
  </si>
  <si>
    <t>30.245 s</t>
  </si>
  <si>
    <t>Then Add The Loction And Click The Submit Button</t>
  </si>
  <si>
    <t xml:space="preserve">org.junit.ComparisonFailure: Final success message mismatch expected:&lt;[1 locations saved successfully]&gt; but was:&lt;[Please wait...]&gt;
	at org.junit.Assert.assertEquals(Assert.java:117)
	at pageobjects.MaterialManagementCustomerPage.sharepointCustomerStorageLocationSuccessMsgPopUp(MaterialManagementCustomerPage.java:548)
	at stepDefinations.materialmanagementCustomerSteps.add_the_loction_and_click_the_submit_button(materialmanagementCustomerSteps.java:140)
	at ✽.Add The Loction And Click The Submit Button(file:///home/limitscale/MaterialManagement/MATERIAL_MANAGEMENT_LIVE_WEB_AUTOMATION/src/test/java/Features/materialManagementCustomer.feature:48)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</si>
</sst>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999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12.0</v>
      </c>
      <c r="H22" s="55" t="n">
        <v>11.0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12.0</v>
      </c>
      <c r="K22" s="55" t="n">
        <v>11.0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A965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12.0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11.0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