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<sst xmlns="http://schemas.openxmlformats.org/spreadsheetml/2006/main" count="120" uniqueCount="60">
  <si>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</si>
  <si>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</si>
  <si>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</si>
  <si>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</si>
  <si>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</si>
  <si>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</si>
  <si>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</si>
  <si>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</si>
  <si>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</si>
  <si>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</si>
  <si>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</si>
  <si>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</si>
  <si>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</si>
  <si>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</si>
  <si>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</si>
  <si>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</si>
  <si>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</si>
  <si>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</si>
  <si>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</si>
  <si>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</si>
  <si>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</si>
  <si>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</si>
  <si>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</si>
  <si>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</si>
  <si>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</si>
  <si>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</si>
  <si>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</si>
  <si>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</si>
  <si>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</si>
  <si>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</si>
  <si>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</si>
  <si>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</si>
  <si>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</si>
  <si>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</si>
  <si>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</si>
  <si>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</si>
  <si>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</si>
  <si>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</si>
  <si>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</si>
  <si>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</si>
  <si>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</si>
  <si>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</si>
  <si>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</si>
  <si>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</si>
  <si>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</si>
  <si>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</si>
  <si>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</si>
  <si>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</si>
  <si>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</si>
  <si>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</si>
  <si>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1:25:27 pm</t>
  </si>
  <si>
    <t>Aug 11, 2025 1:24:58 pm</t>
  </si>
  <si>
    <t>Aug 11, 2025 1:25:26 pm</t>
  </si>
  <si>
    <t>28.078 s</t>
  </si>
  <si>
    <t>100%</t>
  </si>
  <si>
    <t>Moving to Customer Module And Find The Error Mesage</t>
  </si>
  <si>
    <t>26.406 s</t>
  </si>
  <si>
    <t>Material Management Customer Module</t>
  </si>
  <si>
    <t>@regression</t>
  </si>
  <si>
    <t>26.410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</si>
</sst>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96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