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<sst xmlns="http://schemas.openxmlformats.org/spreadsheetml/2006/main" count="153" uniqueCount="80">
  <si>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</si>
  <si>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</si>
  <si>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</si>
  <si>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</si>
  <si>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</si>
  <si>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</si>
  <si>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</si>
  <si>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</si>
  <si>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</si>
  <si>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</si>
  <si>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</si>
  <si>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</si>
  <si>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</si>
  <si>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</si>
  <si>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</si>
  <si>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</si>
  <si>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</si>
  <si>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</si>
  <si>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</si>
  <si>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</si>
  <si>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</si>
  <si>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</si>
  <si>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</si>
  <si>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</si>
  <si>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</si>
  <si>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</si>
  <si>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</si>
  <si>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</si>
  <si>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</si>
  <si>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</si>
  <si>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</si>
  <si>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</si>
  <si>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</si>
  <si>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</si>
  <si>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</si>
  <si>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</si>
  <si>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</si>
  <si>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</si>
  <si>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</si>
  <si>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</si>
  <si>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</si>
  <si>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</si>
  <si>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</si>
  <si>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</si>
  <si>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</si>
  <si>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</si>
  <si>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</si>
  <si>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</si>
  <si>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</si>
  <si>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</si>
  <si>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</si>
  <si>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</si>
  <si>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</si>
  <si>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</si>
  <si>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</si>
  <si>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</si>
  <si>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</si>
  <si>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</si>
  <si>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</si>
  <si>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</si>
  <si>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</si>
  <si>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</si>
  <si>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</si>
  <si>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</si>
  <si>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</si>
  <si>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</si>
  <si>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</si>
  <si>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</si>
  <si>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12:33:08 pm</t>
  </si>
  <si>
    <t>Jan 30, 2026 12:28:48 pm</t>
  </si>
  <si>
    <t>Jan 30, 2026 12:33:06 pm</t>
  </si>
  <si>
    <t>4 m 17.391 s</t>
  </si>
  <si>
    <t>0%</t>
  </si>
  <si>
    <t>9%</t>
  </si>
  <si>
    <t>Site manager  Materials Inward and outward</t>
  </si>
  <si>
    <t>Select available PO number from dropdown</t>
  </si>
  <si>
    <t>4 m 16.537 s</t>
  </si>
  <si>
    <t>4 m 16.540 s</t>
  </si>
  <si>
    <t>And the user navigates to the login page with the URL "https://limitscaleindia.sharepoint.com/sites/Learning-test2/SitePages/MaterialInward.aspx"</t>
  </si>
  <si>
    <t xml:space="preserve">org.openqa.selenium.TimeoutException: java.util.concurrent.TimeoutException
Build info: version: '4.29.0', revision: '5fc1ec94cb'
System info: os.name: 'Linux', os.arch: 'amd64', os.version: '6.14.0-37-generic', java.version: '17.0.17'
Driver info: org.openqa.selenium.remote.RemoteWebDriver
Command: [6136fda96fe20f7d14872202d8da2e9a, get {url=https://limitscaleindia.sharepoint.com/sites/Learning-test2/SitePages/MaterialInward.aspx}]
Capabilities {acceptInsecureCerts: false, browserName: chrome, browserVersion: 144.0.7559.96, chrome: {chromedriverVersion: 144.0.7559.96 (d7b80622cfab..., userDataDir: /tmp/org.chromium.Chromium....}, fedcm:accounts: true, goog:chromeOptions: {debuggerAddress: localhost:37273}, goog:processID: 2876, networkConnectionEnabled: false, pageLoadStrategy: normal, platformName: linux, proxy: Proxy(), se:bidiEnabled: false, se:cdp: ws://172.17.0.2:4444/sessio..., se:cdpVersion: 144.0.7559.96, se:containerName: 08b319e0030e,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6136fda96fe20f7d14872202d8da2e9a
	at org.openqa.selenium.remote.http.jdk.JdkHttpClient.execute(JdkHttpClient.java:424)
	at org.openqa.selenium.remote.tracing.TracedHttpClient.execute(TracedHttpClient.java:54)
	at org.openqa.selenium.remote.HttpCommandExecutor.execute(HttpCommandExecutor.java:212)
	at org.openqa.selenium.remote.TracedCommandExecutor.execute(TracedCommandExecutor.java:53)
	at org.openqa.selenium.remote.RemoteWebDriver.execute(RemoteWebDriver.java:545)
	at org.openqa.selenium.remote.RemoteWebDriver.get(RemoteWebDriver.java:313)
	at stepDefinations.materialManagementCableManagerSteps.the_user_navigates_to_the_login_page_with_the_url(materialManagementCableManagerSteps.java:23)
	at ✽.the user navigates to the login page with the URL "https://limitscaleindia.sharepoint.com/sites/Learning-test2/SitePages/MaterialInward.aspx"(file:///home/limitscale/MaterialManagement/MATERIAL_MANAGEMENT_LIVE_WEB_AUTOMATION/src/test/java/Features/7_MaterialSiteManger.feature:5)
Caused by: java.util.concurrent.TimeoutException
	at java.base/java.util.concurrent.CompletableFuture$Timeout.run(CompletableFuture.java:2874)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java.base/java.util.concurrent.ScheduledThreadPoolExecutor$ScheduledFutureTask.&lt;init&gt;(ScheduledThreadPoolExecutor.java:215)
	at java.base/java.util.concurrent.ScheduledThreadPoolExecutor.schedule(ScheduledThreadPoolExecutor.java:561)
	at java.base/java.util.concurrent.CompletableFuture$Delayer.delay(CompletableFuture.java:2823)
	at java.base/java.util.concurrent.CompletableFuture.orTimeout(CompletableFuture.java:2707)
	at org.openqa.selenium.remote.http.jdk.JdkHttpClient.executeAsync(JdkHttpClient.java:405)
	at org.openqa.selenium.remote.http.jdk.JdkHttpClient.execute(JdkHttpClient.java:410)
	at org.openqa.selenium.remote.tracing.TracedHttpClient.execute(TracedHttpClient.java:54)
	at org.openqa.selenium.remote.HttpCommandExecutor.execute(HttpCommandExecutor.java:212)
	at org.openqa.selenium.remote.TracedCommandExecutor.execute(TracedCommandExecutor.java:53)
	at org.openqa.selenium.remote.RemoteWebDriver.execute(RemoteWebDriver.java:545)
	at org.openqa.selenium.remote.RemoteWebDriver.get(RemoteWebDriver.java:313)
	at stepDefinations.materialManagementCableManagerSteps.the_user_navigates_to_the_login_page_with_the_url(materialManagementCableManagerSteps.java:23)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io.cucumber.java.JavaStepDefinition.execute(JavaStepDefinition.java:29)
	at io.cucumber.core.runner.CoreStepDefinition.execute(CoreStepDefinition.java:66)
	at io.cucumber.core.runner.PickleStepDefinitionMatch.runStep(PickleStepDefinitionMatch.java:62)
	at io.cucumber.core.runner.ExecutionMode$1.execute(ExecutionMode.java:10)
	at io.cucumber.core.runner.TestStep.executeStep(TestStep.java:81)
	at io.cucumber.core.runner.TestStep.run(TestStep.java:53)
	at io.cucumber.core.runner.PickleStepTestStep.run(PickleStepTestStep.java:51)
	at io.cucumber.core.runner.TestCase.run(TestCase.java:84)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</si>
</sst>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8B65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11.0</v>
      </c>
      <c r="H22" s="75" t="n">
        <v>1.0</v>
      </c>
      <c r="I22" s="76" t="n">
        <v>1.0</v>
      </c>
      <c r="J22" s="77" t="n">
        <v>9.0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11.0</v>
      </c>
      <c r="K22" s="75" t="n">
        <v>1.0</v>
      </c>
      <c r="L22" s="76" t="n">
        <v>1.0</v>
      </c>
      <c r="M22" s="77" t="n">
        <v>9.0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8FD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9.0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11.0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9.0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