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<sst xmlns="http://schemas.openxmlformats.org/spreadsheetml/2006/main" count="120" uniqueCount="60">
  <si>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</si>
  <si>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</si>
  <si>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</si>
  <si>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</si>
  <si>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</si>
  <si>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</si>
  <si>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</si>
  <si>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</si>
  <si>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</si>
  <si>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</si>
  <si>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</si>
  <si>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</si>
  <si>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</si>
  <si>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</si>
  <si>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</si>
  <si>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</si>
  <si>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</si>
  <si>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</si>
  <si>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</si>
  <si>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</si>
  <si>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</si>
  <si>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</si>
  <si>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</si>
  <si>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</si>
  <si>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</si>
  <si>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</si>
  <si>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</si>
  <si>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</si>
  <si>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</si>
  <si>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</si>
  <si>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</si>
  <si>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</si>
  <si>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</si>
  <si>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</si>
  <si>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</si>
  <si>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</si>
  <si>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</si>
  <si>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</si>
  <si>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</si>
  <si>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</si>
  <si>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</si>
  <si>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</si>
  <si>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</si>
  <si>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</si>
  <si>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</si>
  <si>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</si>
  <si>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</si>
  <si>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</si>
  <si>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</si>
  <si>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</si>
  <si>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01, 2025 11:50:33 am</t>
  </si>
  <si>
    <t>Sep 01, 2025 11:50:10 am</t>
  </si>
  <si>
    <t>Sep 01, 2025 11:50:32 am</t>
  </si>
  <si>
    <t>22.551 s</t>
  </si>
  <si>
    <t>100%</t>
  </si>
  <si>
    <t>Moving to Materials Module And Get The List Of The Materials Details In The Table List</t>
  </si>
  <si>
    <t>21.612 s</t>
  </si>
  <si>
    <t>Material Management Material Module</t>
  </si>
  <si>
    <t>@regression</t>
  </si>
  <si>
    <t>21.617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</si>
</sst>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Materials Module And Get The List Of The Materials Details In The Table List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Material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Material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Material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F5D3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9.0</v>
      </c>
      <c r="H22" s="58" t="n">
        <v>9.0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9.0</v>
      </c>
      <c r="K22" s="58" t="n">
        <v>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9.0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