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<sst xmlns="http://schemas.openxmlformats.org/spreadsheetml/2006/main" count="120" uniqueCount="60">
  <si>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</si>
  <si>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</si>
  <si>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</si>
  <si>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</si>
  <si>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</si>
  <si>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</si>
  <si>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</si>
  <si>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</si>
  <si>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</si>
  <si>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</si>
  <si>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</si>
  <si>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</si>
  <si>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</si>
  <si>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</si>
  <si>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</si>
  <si>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</si>
  <si>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</si>
  <si>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</si>
  <si>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</si>
  <si>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</si>
  <si>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</si>
  <si>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</si>
  <si>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</si>
  <si>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</si>
  <si>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</si>
  <si>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</si>
  <si>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</si>
  <si>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</si>
  <si>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</si>
  <si>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</si>
  <si>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</si>
  <si>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</si>
  <si>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</si>
  <si>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</si>
  <si>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</si>
  <si>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</si>
  <si>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</si>
  <si>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</si>
  <si>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</si>
  <si>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</si>
  <si>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</si>
  <si>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</si>
  <si>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</si>
  <si>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</si>
  <si>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</si>
  <si>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</si>
  <si>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</si>
  <si>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</si>
  <si>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</si>
  <si>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</si>
  <si>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11:54:02 AM</t>
  </si>
  <si>
    <t>Aug 05, 2025 11:53:36 AM</t>
  </si>
  <si>
    <t>Aug 05, 2025 11:54:01 AM</t>
  </si>
  <si>
    <t>25.441 s</t>
  </si>
  <si>
    <t>100%</t>
  </si>
  <si>
    <t>Moving to Customer Module And Fill up The Required Details And Submit The Form</t>
  </si>
  <si>
    <t>23.811 s</t>
  </si>
  <si>
    <t>Material Management Customer Module</t>
  </si>
  <si>
    <t>@sanity</t>
  </si>
  <si>
    <t>23.815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</si>
</sst>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78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