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<sst xmlns="http://schemas.openxmlformats.org/spreadsheetml/2006/main" count="120" uniqueCount="60">
  <si>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</si>
  <si>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</si>
  <si>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</si>
  <si>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</si>
  <si>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</si>
  <si>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</si>
  <si>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</si>
  <si>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</si>
  <si>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</si>
  <si>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</si>
  <si>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</si>
  <si>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</si>
  <si>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</si>
  <si>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</si>
  <si>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</si>
  <si>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</si>
  <si>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</si>
  <si>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</si>
  <si>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</si>
  <si>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</si>
  <si>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</si>
  <si>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</si>
  <si>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</si>
  <si>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</si>
  <si>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</si>
  <si>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</si>
  <si>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</si>
  <si>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</si>
  <si>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</si>
  <si>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</si>
  <si>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</si>
  <si>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</si>
  <si>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</si>
  <si>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</si>
  <si>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</si>
  <si>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</si>
  <si>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</si>
  <si>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</si>
  <si>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</si>
  <si>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</si>
  <si>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</si>
  <si>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</si>
  <si>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</si>
  <si>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</si>
  <si>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</si>
  <si>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</si>
  <si>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</si>
  <si>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</si>
  <si>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</si>
  <si>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</si>
  <si>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12:30:25 am</t>
  </si>
  <si>
    <t>Sep 30, 2025 12:30:21 am</t>
  </si>
  <si>
    <t>Sep 30, 2025 12:30:23 am</t>
  </si>
  <si>
    <t>1.449 s</t>
  </si>
  <si>
    <t>100%</t>
  </si>
  <si>
    <t>Automating orange HRM And Performing The Operations</t>
  </si>
  <si>
    <t>0.198 s</t>
  </si>
  <si>
    <t>Material Management Customer Module</t>
  </si>
  <si>
    <t>@smoke</t>
  </si>
  <si>
    <t>0.202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</si>
</sst>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8E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8.0</v>
      </c>
      <c r="H22" s="58" t="n">
        <v>8.0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8.0</v>
      </c>
      <c r="K22" s="58" t="n">
        <v>8.0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8.0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8.0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