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<sst xmlns="http://schemas.openxmlformats.org/spreadsheetml/2006/main" count="120" uniqueCount="60">
  <si>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</si>
  <si>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</si>
  <si>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</si>
  <si>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</si>
  <si>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</si>
  <si>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</si>
  <si>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</si>
  <si>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</si>
  <si>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</si>
  <si>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</si>
  <si>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</si>
  <si>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</si>
  <si>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</si>
  <si>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</si>
  <si>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</si>
  <si>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</si>
  <si>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</si>
  <si>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</si>
  <si>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</si>
  <si>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</si>
  <si>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</si>
  <si>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</si>
  <si>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</si>
  <si>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</si>
  <si>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</si>
  <si>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</si>
  <si>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</si>
  <si>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</si>
  <si>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</si>
  <si>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</si>
  <si>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</si>
  <si>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</si>
  <si>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</si>
  <si>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</si>
  <si>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</si>
  <si>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</si>
  <si>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</si>
  <si>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</si>
  <si>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</si>
  <si>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</si>
  <si>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</si>
  <si>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</si>
  <si>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</si>
  <si>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</si>
  <si>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</si>
  <si>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</si>
  <si>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</si>
  <si>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</si>
  <si>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</si>
  <si>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</si>
  <si>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Sep 30, 2025 12:32:07 am</t>
  </si>
  <si>
    <t>Sep 30, 2025 12:31:43 am</t>
  </si>
  <si>
    <t>Sep 30, 2025 12:32:05 am</t>
  </si>
  <si>
    <t>21.949 s</t>
  </si>
  <si>
    <t>100%</t>
  </si>
  <si>
    <t>Automating orange HRM And Performing The Operations</t>
  </si>
  <si>
    <t>20.028 s</t>
  </si>
  <si>
    <t>Material Management Customer Module</t>
  </si>
  <si>
    <t>@smoke</t>
  </si>
  <si>
    <t>20.038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</si>
</sst>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Automating orange HRM And Performing The Operations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8.0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Automating orange HRM And Performing The Operations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Automating orange HRM And Performing The Operations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8631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8.0</v>
      </c>
      <c r="H22" s="58" t="n">
        <v>8.0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58</v>
      </c>
      <c r="C22" s="57" t="n">
        <v>1.0</v>
      </c>
      <c r="D22" s="58" t="n">
        <v>1.0</v>
      </c>
      <c r="E22" s="59"/>
      <c r="F22" s="60"/>
      <c r="G22" s="61" t="s">
        <v>54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58</v>
      </c>
      <c r="C27" s="62" t="s">
        <v>57</v>
      </c>
      <c r="D27" s="53"/>
      <c r="E27" s="53"/>
      <c r="F27" s="53"/>
      <c r="G27" s="53"/>
      <c r="H27" s="62" t="s">
        <v>55</v>
      </c>
      <c r="I27" s="55" t="s">
        <v>29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59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8.0</v>
      </c>
      <c r="K22" s="58" t="n">
        <v>8.0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8.0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8.0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