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<sst xmlns="http://schemas.openxmlformats.org/spreadsheetml/2006/main" count="114" uniqueCount="59">
  <si>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</si>
  <si>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</si>
  <si>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</si>
  <si>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</si>
  <si>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</si>
  <si>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</si>
  <si>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</si>
  <si>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</si>
  <si>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</si>
  <si>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</si>
  <si>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</si>
  <si>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</si>
  <si>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</si>
  <si>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</si>
  <si>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</si>
  <si>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</si>
  <si>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</si>
  <si>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</si>
  <si>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</si>
  <si>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</si>
  <si>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</si>
  <si>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</si>
  <si>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</si>
  <si>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</si>
  <si>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</si>
  <si>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</si>
  <si>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</si>
  <si>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</si>
  <si>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</si>
  <si>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</si>
  <si>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</si>
  <si>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</si>
  <si>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</si>
  <si>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</si>
  <si>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</si>
  <si>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</si>
  <si>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</si>
  <si>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</si>
  <si>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</si>
  <si>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</si>
  <si>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</si>
  <si>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</si>
  <si>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</si>
  <si>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</si>
  <si>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</si>
  <si>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</si>
  <si>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</si>
  <si>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</si>
  <si>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</si>
  <si>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</si>
  <si>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30, 2025 12:12:24 pm</t>
  </si>
  <si>
    <t>Sep 30, 2025 12:12:08 pm</t>
  </si>
  <si>
    <t>Sep 30, 2025 12:12:22 pm</t>
  </si>
  <si>
    <t>14.248 s</t>
  </si>
  <si>
    <t>100%</t>
  </si>
  <si>
    <t>Login Functionality for OrangeHrm Portal</t>
  </si>
  <si>
    <t>12.716 s</t>
  </si>
  <si>
    <t>Material Management Customer Module</t>
  </si>
  <si>
    <t>12.721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</si>
</sst>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Functionality for OrangeHrm Portal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Functionality for OrangeHrm Portal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Functionality for OrangeHrm Portal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D5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