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<sst xmlns="http://schemas.openxmlformats.org/spreadsheetml/2006/main" count="153" uniqueCount="80">
  <si>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</si>
  <si>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</si>
  <si>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</si>
  <si>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</si>
  <si>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</si>
  <si>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</si>
  <si>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</si>
  <si>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</si>
  <si>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</si>
  <si>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</si>
  <si>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</si>
  <si>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</si>
  <si>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</si>
  <si>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</si>
  <si>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</si>
  <si>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</si>
  <si>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</si>
  <si>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</si>
  <si>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</si>
  <si>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</si>
  <si>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</si>
  <si>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</si>
  <si>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</si>
  <si>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</si>
  <si>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</si>
  <si>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</si>
  <si>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</si>
  <si>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</si>
  <si>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</si>
  <si>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</si>
  <si>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</si>
  <si>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</si>
  <si>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</si>
  <si>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</si>
  <si>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</si>
  <si>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</si>
  <si>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</si>
  <si>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</si>
  <si>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</si>
  <si>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</si>
  <si>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</si>
  <si>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</si>
  <si>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</si>
  <si>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</si>
  <si>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</si>
  <si>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</si>
  <si>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</si>
  <si>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</si>
  <si>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</si>
  <si>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</si>
  <si>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</si>
  <si>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</si>
  <si>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</si>
  <si>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</si>
  <si>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</si>
  <si>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</si>
  <si>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</si>
  <si>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</si>
  <si>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</si>
  <si>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</si>
  <si>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</si>
  <si>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</si>
  <si>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</si>
  <si>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</si>
  <si>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</si>
  <si>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</si>
  <si>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</si>
  <si>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</si>
  <si>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11:51:57 am</t>
  </si>
  <si>
    <t>Jan 05, 2026 11:51:29 am</t>
  </si>
  <si>
    <t>Jan 05, 2026 11:51:55 am</t>
  </si>
  <si>
    <t>26.529 s</t>
  </si>
  <si>
    <t>0%</t>
  </si>
  <si>
    <t>50%</t>
  </si>
  <si>
    <t>Rider Group App launch and User Sign Up</t>
  </si>
  <si>
    <t>User Account Creation or sign up</t>
  </si>
  <si>
    <t>25.744 s</t>
  </si>
  <si>
    <t>25.747 s</t>
  </si>
  <si>
    <t>And User Clicks The SignUp Link</t>
  </si>
  <si>
    <t xml:space="preserve">org.openqa.selenium.InvalidSelectorException: org.eclipse.wst.xml.xpath2.processor.XPathParserException: CUP parser error: Parser error: line 1 col 44: t
For documentation on this error, please visit: https://www.selenium.dev/documentation/webdriver/troubleshooting/errors#invalid-selector-exception
Build info: version: '4.13.0', revision: 'ba948ece5b*'
System info: os.name: 'Linux', os.arch: 'amd64', os.version: '6.14.0-37-generic', java.version: '21.0.9'
Driver info: io.appium.java_client.android.AndroidDriver
Command: [9f3e721d-598b-48d5-bfb9-d22fa8ac62d1, findElement {using=xpath, value=//android.widget.Button[@content-desc='Don't have an account? Sign Up']}]
Capabilities {appium:adbExecTimeout: 120000,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appActivity: com.example.rider_group_tra..., appPackage: com.example.rider_group_tra..., autoGrantPermissions: true, autoLaunch: true, automationName: UIAutomator2, avdLaunchTimeout: 180000, avdReadyTimeout: 180000, deviceName: sdk_gphone64_x86_64,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9f3e721d-598b-48d5-bfb9-d22fa8ac62d1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org.openqa.selenium.remote.codec.w3c.W3CHttpResponseCodec.createException(W3CHttpResponseCodec.java:200)
	at org.openqa.selenium.remote.codec.w3c.W3CHttpResponseCodec.decode(W3CHttpResponseCodec.java:133)
	at org.openqa.selenium.remote.codec.w3c.W3CHttpResponseCodec.decode(W3CHttpResponseCodec.java:52)
	at org.openqa.selenium.remote.HttpCommandExecutor.execute(HttpCommandExecutor.java:191)
	at io.appium.java_client.remote.AppiumCommandExecutor.execute(AppiumCommandExecutor.java:250)
	at org.openqa.selenium.remote.RemoteWebDriver.execute(RemoteWebDriver.java:602)
	at org.openqa.selenium.remote.ElementLocation$ElementFinder$2.findElement(ElementLocation.java:165)
	at org.openqa.selenium.remote.ElementLocation.findElement(ElementLocation.java:59)
	at org.openqa.selenium.remote.RemoteWebDriver.findElement(RemoteWebDriver.java:359)
	at org.openqa.selenium.remote.RemoteWebDriver.findElement(RemoteWebDriver.java:353)
	at org.openqa.selenium.support.ui.ExpectedConditions$7.apply(ExpectedConditions.java:194)
	at org.openqa.selenium.support.ui.ExpectedConditions$7.apply(ExpectedConditions.java:190)
	at org.openqa.selenium.support.ui.ExpectedConditions$22.apply(ExpectedConditions.java:627)
	at org.openqa.selenium.support.ui.ExpectedConditions$22.apply(ExpectedConditions.java:624)
	at org.openqa.selenium.support.ui.FluentWait.until(FluentWait.java:205)
	at pageObjects.signUpPage.signuplink(signUpPage.java:50)
	at stepdefinations.signUpSteps.userClicksTheSignUpLink(signUpSteps.java:46)
	at ✽.User Clicks The SignUp Link(file:///home/limitscale/Desktop/appium/RiderGroupProjectMobileAutomation/src/test/java/features/01_SignUp.feature:5)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</si>
</sst>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A801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FB0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