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<sst xmlns="http://schemas.openxmlformats.org/spreadsheetml/2006/main" count="153" uniqueCount="79">
  <si>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</si>
  <si>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</si>
  <si>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</si>
  <si>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</si>
  <si>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</si>
  <si>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</si>
  <si>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</si>
  <si>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</si>
  <si>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</si>
  <si>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</si>
  <si>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</si>
  <si>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</si>
  <si>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</si>
  <si>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</si>
  <si>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</si>
  <si>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</si>
  <si>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</si>
  <si>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</si>
  <si>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</si>
  <si>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</si>
  <si>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</si>
  <si>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</si>
  <si>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</si>
  <si>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</si>
  <si>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</si>
  <si>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</si>
  <si>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</si>
  <si>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</si>
  <si>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</si>
  <si>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</si>
  <si>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</si>
  <si>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</si>
  <si>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</si>
  <si>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</si>
  <si>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</si>
  <si>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</si>
  <si>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</si>
  <si>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</si>
  <si>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</si>
  <si>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</si>
  <si>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</si>
  <si>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</si>
  <si>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</si>
  <si>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</si>
  <si>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</si>
  <si>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</si>
  <si>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</si>
  <si>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</si>
  <si>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</si>
  <si>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</si>
  <si>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</si>
  <si>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</si>
  <si>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</si>
  <si>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</si>
  <si>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</si>
  <si>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</si>
  <si>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</si>
  <si>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</si>
  <si>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</si>
  <si>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</si>
  <si>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</si>
  <si>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</si>
  <si>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</si>
  <si>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</si>
  <si>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</si>
  <si>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</si>
  <si>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</si>
  <si>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</si>
  <si>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9:58:22 am</t>
  </si>
  <si>
    <t>Jan 20, 2026 9:57:17 am</t>
  </si>
  <si>
    <t>Jan 20, 2026 9:58:20 am</t>
  </si>
  <si>
    <t>1 m 3.201 s</t>
  </si>
  <si>
    <t>0%</t>
  </si>
  <si>
    <t>Rider Group App launch and Check The Login Page By Passing The Credentials</t>
  </si>
  <si>
    <t>Checking The Scroll down of The All post feed</t>
  </si>
  <si>
    <t>1 m 1.724 s</t>
  </si>
  <si>
    <t>1 m 1.729 s</t>
  </si>
  <si>
    <t>hooks.AppHooks.launchRiderGroupApp()</t>
  </si>
  <si>
    <t xml:space="preserve">org.openqa.selenium.SessionNotCreatedException: Could not start a new session. Response code 500. Message: Error executing adbExec. Original error: 'Command '/opt/android/platform-tools/adb -P 5037 -s emulator-5554 shell 'settings delete global hidden_api_policy_pre_p_apps;settings delete global hidden_api_policy_p_apps;settings delete global hidden_api_policy'' timed out after 20000ms'. Try to increase the 20000ms adb execution timeout represented by 'adbExecTimeout' capability 
Host info: host: 'limitscale-ThinkPad-T490', ip: '127.0.1.1'
Build info: version: '4.13.0', revision: 'ba948ece5b*'
System info: os.name: 'Linux', os.arch: 'amd64', os.version: '6.14.0-37-generic', java.version: '21.0.9'
Driver info: io.appium.java_client.android.AndroidDriver
Command: [null, newSession {capabilities=[{appium:newCommandTimeout=120, appium:avdLaunchTimeout=60000, appium:automationName=UIAutomator2, appium:fullReset=false, appium:platformVersion=14, appium:noReset=false, appium:autoLaunch=true, appium:udid=emulator-5554, appium:autoGrantPermissions=true, appium:avdReadyTimeout=60000, appium:appActivity=com.example.rider_group_tracker.MainActivity, appium:deviceName=sdk_gphone64_x86_64, platformName=ANDROID, appium:appPackage=com.example.rider_group_tracker}], desiredCapabilities=Capabilities {appium:appActivity: com.example.rider_group_tra..., appium:appPackage: com.example.rider_group_tra..., appium:autoGrantPermissions: true, appium:autoLaunch: true, appium:automationName: UIAutomator2, appium:avdLaunchTimeout: 60000, appium:avdReadyTimeout: 60000, appium:deviceName: sdk_gphone64_x86_64, appium:fullReset: false, appium:newCommandTimeout: 120, appium:noReset: false, appium:platformVersion: 14, appium:udid: emulator-5554, platformName: ANDROID}}]
Capabilities {appium:appActivity: com.example.rider_group_tra..., appium:appPackage: com.example.rider_group_tra..., appium:autoGrantPermissions: true, appium:autoLaunch: true, appium:automationName: UIAutomator2, appium:avdLaunchTimeout: 60000, appium:avdReadyTimeout: 60000, appium:deviceName: sdk_gphone64_x86_64, appium:fullReset: false, appium:newCommandTimeout: 120, appium:noReset: false, appium:platformVersion: 14, appium:udid: emulator-5554, platformName: ANDROID}
	at org.openqa.selenium.remote.ProtocolHandshake.createSession(ProtocolHandshake.java:140)
	at java.base/jdk.internal.reflect.DirectMethodHandleAccessor.invoke(DirectMethodHandleAccessor.java:103)
	at java.base/java.lang.reflect.Method.invoke(Method.java:580)
	at io.appium.java_client.remote.AppiumProtocolHandshake.createSession(AppiumProtocolHandshake.java:133)
	at io.appium.java_client.remote.AppiumProtocolHandshake.createSession(AppiumProtocolHandshake.java:102)
	at io.appium.java_client.remote.AppiumCommandExecutor.createSession(AppiumCommandExecutor.java:182)
	at io.appium.java_client.remote.AppiumCommandExecutor.execute(AppiumCommandExecutor.java:250)
	at org.openqa.selenium.remote.RemoteWebDriver.execute(RemoteWebDriver.java:602)
	at io.appium.java_client.AppiumDriver.startSession(AppiumDriver.java:274)
	at org.openqa.selenium.remote.RemoteWebDriver.&lt;init&gt;(RemoteWebDriver.java:163)
	at io.appium.java_client.AppiumDriver.&lt;init&gt;(AppiumDriver.java:89)
	at io.appium.java_client.AppiumDriver.&lt;init&gt;(AppiumDriver.java:101)
	at io.appium.java_client.android.AndroidDriver.&lt;init&gt;(AndroidDriver.java:113)
	at hooks.AppHooks.launchRiderGroupApp(AppHooks.java:653)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</si>
</sst>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DC0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/>
      <c r="J22" s="77" t="n">
        <v>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/>
      <c r="M22" s="77" t="n">
        <v>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D49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/>
      <c r="T20" s="70" t="n">
        <v>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