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<sst xmlns="http://schemas.openxmlformats.org/spreadsheetml/2006/main" count="114" uniqueCount="59">
  <si>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</si>
  <si>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</si>
  <si>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</si>
  <si>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</si>
  <si>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</si>
  <si>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</si>
  <si>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</si>
  <si>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</si>
  <si>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</si>
  <si>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</si>
  <si>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</si>
  <si>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</si>
  <si>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</si>
  <si>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</si>
  <si>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</si>
  <si>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</si>
  <si>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</si>
  <si>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</si>
  <si>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</si>
  <si>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</si>
  <si>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</si>
  <si>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</si>
  <si>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</si>
  <si>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</si>
  <si>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</si>
  <si>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</si>
  <si>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</si>
  <si>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</si>
  <si>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</si>
  <si>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</si>
  <si>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</si>
  <si>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</si>
  <si>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</si>
  <si>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</si>
  <si>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</si>
  <si>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</si>
  <si>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</si>
  <si>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</si>
  <si>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</si>
  <si>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</si>
  <si>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</si>
  <si>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</si>
  <si>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</si>
  <si>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</si>
  <si>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</si>
  <si>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</si>
  <si>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</si>
  <si>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</si>
  <si>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</si>
  <si>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</si>
  <si>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20, 2026 3:05:51 pm</t>
  </si>
  <si>
    <t>Jan 20, 2026 3:05:14 pm</t>
  </si>
  <si>
    <t>Jan 20, 2026 3:05:48 pm</t>
  </si>
  <si>
    <t>34.150 s</t>
  </si>
  <si>
    <t>100%</t>
  </si>
  <si>
    <t>Checking The Scroll down of The All post feed</t>
  </si>
  <si>
    <t>32.706 s</t>
  </si>
  <si>
    <t>Rider Group App launch and Check The Login Page By Passing The Credentials</t>
  </si>
  <si>
    <t>32.711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</si>
</sst>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16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