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<sst xmlns="http://schemas.openxmlformats.org/spreadsheetml/2006/main" count="153" uniqueCount="80">
  <si>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</si>
  <si>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</si>
  <si>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</si>
  <si>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</si>
  <si>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</si>
  <si>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</si>
  <si>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</si>
  <si>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</si>
  <si>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</si>
  <si>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</si>
  <si>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</si>
  <si>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</si>
  <si>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</si>
  <si>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</si>
  <si>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</si>
  <si>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</si>
  <si>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</si>
  <si>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</si>
  <si>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</si>
  <si>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</si>
  <si>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</si>
  <si>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</si>
  <si>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</si>
  <si>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</si>
  <si>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</si>
  <si>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</si>
  <si>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</si>
  <si>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</si>
  <si>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</si>
  <si>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</si>
  <si>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</si>
  <si>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</si>
  <si>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</si>
  <si>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</si>
  <si>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</si>
  <si>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</si>
  <si>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</si>
  <si>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</si>
  <si>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</si>
  <si>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</si>
  <si>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</si>
  <si>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</si>
  <si>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</si>
  <si>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</si>
  <si>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</si>
  <si>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</si>
  <si>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</si>
  <si>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</si>
  <si>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</si>
  <si>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</si>
  <si>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</si>
  <si>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</si>
  <si>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</si>
  <si>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</si>
  <si>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</si>
  <si>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</si>
  <si>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</si>
  <si>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</si>
  <si>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</si>
  <si>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</si>
  <si>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</si>
  <si>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</si>
  <si>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</si>
  <si>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</si>
  <si>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</si>
  <si>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</si>
  <si>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</si>
  <si>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</si>
  <si>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3:07:37 pm</t>
  </si>
  <si>
    <t>Jan 20, 2026 3:06:42 pm</t>
  </si>
  <si>
    <t>Jan 20, 2026 3:07:33 pm</t>
  </si>
  <si>
    <t>51.822 s</t>
  </si>
  <si>
    <t>0%</t>
  </si>
  <si>
    <t>50%</t>
  </si>
  <si>
    <t>Rider Group App launch and Check The Login Page By Passing The Credentials</t>
  </si>
  <si>
    <t>Checking The Scroll down of The All post feed</t>
  </si>
  <si>
    <t>50.160 s</t>
  </si>
  <si>
    <t>50.168 s</t>
  </si>
  <si>
    <t>Then User Checks The Welcome Message on the Landing Page</t>
  </si>
  <si>
    <t xml:space="preserve">java.lang.AssertionError: Failed to verify welcome message: Expected condition failed: waiting for element to be clickable: By.xpath: //android.view.View[contains(@content-desc, 'Heyy')]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{appium:appActivity: com.example.rider_group_tra..., appium:appPackage: com.example.rider_group_tra..., appium:autoGrantPermissions: true, appium:autoLaunch: true, appium:automationName: UIAutomator2, appium:avdLaunchTimeout: 60000, appium:avdReadyTimeout: 60000, appium:databaseEnabled: false, appium:desired: {appActivity: com.example.rider_group_tra..., appPackage: com.example.rider_group_tra..., autoGrantPermissions: true, autoLaunch: true, automationName: UIAutomator2, avdLaunchTimeout: 60000, avdReadyTimeout: 60000, deviceName: sdk_gphone64_x86_64, fullReset: false, newCommandTimeout: 120, noReset: false, platformName: ANDROID, platformVersion: 14, udid: emulator-5554}, appium:deviceApiLevel: 34, appium:deviceManufacturer: Google, appium:deviceModel: sdk_gphone64_x86_64, appium:deviceName: emulator-5554, appium:deviceScreenDensity: 420, appium:deviceScreenSize: 1080x2400, appium:deviceUDID: emulator-5554, appium:fullReset: false, appium:javascriptEnabled: true, appium:locationContextEnabled: false, appium:networkConnectionEnabled: true, appium:newCommandTimeout: 120, appium:noReset: false, appium:pixelRatio: 2.625, appium:platformVersion: 14, appium:statBarHeight: 128, appium:takesScreenshot: true, appium:udid: emulator-5554, appium:viewportRect: {height: 2272, left: 0, top: 128, width: 1080}, appium:warnings: {}, appium:webStorageEnabled: false, platformName: ANDROID}
Session ID: 035c6c23-cbd9-48a8-b14c-fd65b40a34ca
	at org.junit.Assert.fail(Assert.java:89)
	at pageObjects.ridergroupLoginPage.WelcomeMessage(ridergroupLoginPage.java:140)
	at stepdefinations.RiderGroupLoginPage.userChecksTheWelcomeMessageOnTheLandingPage(RiderGroupLoginPage.java:25)
	at ✽.User Checks The Welcome Message on the Landing Page(file:///home/limitscale/Desktop/appium/RiderGroupProjectMobileAutomation/src/test/java/features/LoginPage.feature:5)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</si>
</sst>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8E33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CD6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