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<sst xmlns="http://schemas.openxmlformats.org/spreadsheetml/2006/main" count="165" uniqueCount="83">
  <si>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</si>
  <si>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</si>
  <si>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</si>
  <si>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</si>
  <si>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</si>
  <si>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</si>
  <si>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</si>
  <si>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</si>
  <si>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</si>
  <si>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</si>
  <si>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</si>
  <si>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</si>
  <si>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</si>
  <si>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</si>
  <si>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</si>
  <si>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</si>
  <si>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</si>
  <si>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</si>
  <si>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</si>
  <si>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</si>
  <si>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</si>
  <si>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</si>
  <si>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</si>
  <si>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</si>
  <si>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</si>
  <si>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</si>
  <si>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</si>
  <si>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</si>
  <si>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</si>
  <si>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</si>
  <si>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</si>
  <si>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</si>
  <si>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</si>
  <si>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</si>
  <si>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</si>
  <si>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</si>
  <si>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</si>
  <si>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</si>
  <si>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</si>
  <si>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</si>
  <si>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</si>
  <si>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</si>
  <si>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</si>
  <si>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</si>
  <si>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</si>
  <si>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</si>
  <si>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</si>
  <si>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</si>
  <si>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</si>
  <si>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</si>
  <si>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</si>
  <si>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</si>
  <si>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</si>
  <si>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</si>
  <si>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</si>
  <si>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</si>
  <si>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</si>
  <si>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</si>
  <si>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</si>
  <si>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</si>
  <si>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</si>
  <si>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</si>
  <si>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</si>
  <si>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</si>
  <si>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</si>
  <si>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</si>
  <si>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</si>
  <si>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</si>
  <si>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3:06:14 pm</t>
  </si>
  <si>
    <t>Jan 08, 2026 3:03:35 pm</t>
  </si>
  <si>
    <t>Jan 08, 2026 3:06:12 pm</t>
  </si>
  <si>
    <t>2 m 37.456 s</t>
  </si>
  <si>
    <t>0%</t>
  </si>
  <si>
    <t>Rider Group App launch and MAKE AN ORDER</t>
  </si>
  <si>
    <t>Launch the application and order The product</t>
  </si>
  <si>
    <t>Launch the application and post an image</t>
  </si>
  <si>
    <t>2 m 2.666 s</t>
  </si>
  <si>
    <t>31.798 s</t>
  </si>
  <si>
    <t>2 m 34.520 s</t>
  </si>
  <si>
    <t>Given uer navigates to chataak application</t>
  </si>
  <si>
    <t xml:space="preserve">org.openqa.selenium.NoSuchElementException: An element could not be located on the page using the given search parameters.
For documentation on this error, please visit: https://www.selenium.dev/documentation/webdriver/troubleshooting/errors#no-such-element-exception
Build info: version: '4.13.0', revision: 'ba948ece5b*'
System info: os.name: 'Linux', os.arch: 'amd64', os.version: '6.14.0-37-generic', java.version: '21.0.9'
Driver info: io.appium.java_client.android.AndroidDriver
Command: [a6c25553-3cf4-4956-8af5-ddebf6209c39, findElement {using=-android uiautomator, value=new UiScrollable(new UiSelector().scrollable(true)).scrollIntoView(new UiSelector().className("android.widget.EditText").instance(1))}]
Capabilities {appium:adbExecTimeout: 120000,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appActivity: com.example.rider_group_tra..., appPackage: com.example.rider_group_tra..., autoGrantPermissions: true, autoLaunch: true, automationName: UIAutomator2, avdLaunchTimeout: 180000, avdReadyTimeout: 180000, deviceName: sdk_gphone64_x86_64,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a6c25553-3cf4-4956-8af5-ddebf6209c39
	at java.base/jdk.internal.reflect.DirectConstructorHandleAccessor.newInstance(DirectConstructorHandleAccessor.java:62)
	at java.base/java.lang.reflect.Constructor.newInstanceWithCaller(Constructor.java:502)
	at java.base/java.lang.reflect.Constructor.newInstance(Constructor.java:486)
	at org.openqa.selenium.remote.codec.w3c.W3CHttpResponseCodec.createException(W3CHttpResponseCodec.java:200)
	at org.openqa.selenium.remote.codec.w3c.W3CHttpResponseCodec.decode(W3CHttpResponseCodec.java:133)
	at org.openqa.selenium.remote.codec.w3c.W3CHttpResponseCodec.decode(W3CHttpResponseCodec.java:52)
	at org.openqa.selenium.remote.HttpCommandExecutor.execute(HttpCommandExecutor.java:191)
	at io.appium.java_client.remote.AppiumCommandExecutor.execute(AppiumCommandExecutor.java:250)
	at org.openqa.selenium.remote.RemoteWebDriver.execute(RemoteWebDriver.java:602)
	at org.openqa.selenium.remote.ElementLocation$ElementFinder$2.findElement(ElementLocation.java:165)
	at org.openqa.selenium.remote.ElementLocation.findElement(ElementLocation.java:66)
	at org.openqa.selenium.remote.RemoteWebDriver.findElement(RemoteWebDriver.java:359)
	at org.openqa.selenium.remote.RemoteWebDriver.findElement(RemoteWebDriver.java:353)
	at appTest.AppTest.navigateToLoginPage(AppTest.java:51)
	at stepdefinations.RidergroupLaunchApp.uer_navigates_to_chataak_application(RidergroupLaunchApp.java:44)
	at ✽.uer navigates to chataak application(file:///home/limitscale/Desktop/appium/RiderGroupProjectMobileAutomation/src/test/java/features/02_Launch.feature:4)
</t>
  </si>
  <si>
    <t>hooks.AppHooks.launchRiderGroupApp()</t>
  </si>
  <si>
    <t xml:space="preserve">org.openqa.selenium.WebDriverException: An unknown server-side error occurred while processing the command. Original error: Could not retrieve the currently focused package and activity. Original error: Error executing adbExec. Original error: 'Command '/home/limitscale/Android/Sdk/platform-tools/adb -P 5037 -s emulator-5554 shell dumpsys window displays' exited with code 1'; Command output: adb: device 'emulator-5554' not found
Build info: version: '4.13.0', revision: 'ba948ece5b*'
System info: os.name: 'Linux', os.arch: 'amd64', os.version: '6.14.0-37-generic', java.version: '21.0.9'
Driver info: io.appium.java_client.android.AndroidDriver
Command: [4dac0b66-0d90-4301-a707-757cf1a39d0d, executeScript {script=mobile: getCurrentActivity, args=[]}]
Capabilities {appium:adbExecTimeout: 120000,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appActivity: com.example.rider_group_tra..., appPackage: com.example.rider_group_tra..., autoGrantPermissions: true, autoLaunch: true, automationName: UIAutomator2, avdLaunchTimeout: 180000, avdReadyTimeout: 180000, deviceName: sdk_gphone64_x86_64,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4dac0b66-0d90-4301-a707-757cf1a39d0d
	at java.base/jdk.internal.reflect.DirectConstructorHandleAccessor.newInstance(DirectConstructorHandleAccessor.java:62)
	at java.base/java.lang.reflect.Constructor.newInstanceWithCaller(Constructor.java:502)
	at java.base/java.lang.reflect.Constructor.newInstance(Constructor.java:486)
	at org.openqa.selenium.remote.codec.w3c.W3CHttpResponseCodec.createException(W3CHttpResponseCodec.java:200)
	at org.openqa.selenium.remote.codec.w3c.W3CHttpResponseCodec.decode(W3CHttpResponseCodec.java:133)
	at org.openqa.selenium.remote.codec.w3c.W3CHttpResponseCodec.decode(W3CHttpResponseCodec.java:52)
	at org.openqa.selenium.remote.HttpCommandExecutor.execute(HttpCommandExecutor.java:191)
	at io.appium.java_client.remote.AppiumCommandExecutor.execute(AppiumCommandExecutor.java:250)
	at org.openqa.selenium.remote.RemoteWebDriver.execute(RemoteWebDriver.java:602)
	at org.openqa.selenium.remote.RemoteWebDriver.execute(RemoteWebDriver.java:675)
	at io.appium.java_client.AppiumDriver.execute(AppiumDriver.java:308)
	at io.appium.java_client.CommandExecutionHelper.execute(CommandExecutionHelper.java:38)
	at io.appium.java_client.CommandExecutionHelper.executeScript(CommandExecutionHelper.java:69)
	at io.appium.java_client.CommandExecutionHelper.executeScript(CommandExecutionHelper.java:54)
	at io.appium.java_client.android.StartsActivity.currentActivity(StartsActivity.java:71)
	at hooks.AppHooks.launchRiderGroupApp(AppHooks.java:88)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</si>
</sst>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'DB Data'!$R$20:$R$21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  <row r="40">
      <c r="B40" s="69"/>
      <c r="C40" s="69"/>
      <c r="D40" s="69"/>
      <c r="E40" s="71" t="s">
        <v>75</v>
      </c>
      <c r="F40" s="69"/>
      <c r="G40" s="72" t="s">
        <v>41</v>
      </c>
    </row>
  </sheetData>
  <sheetProtection sheet="true" password="E237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76</v>
      </c>
      <c r="E22" s="73" t="s">
        <v>73</v>
      </c>
      <c r="F22" s="72" t="s">
        <v>41</v>
      </c>
      <c r="G22" s="70" t="n">
        <v>1.0</v>
      </c>
      <c r="H22" s="75"/>
      <c r="I22" s="76" t="n">
        <v>1.0</v>
      </c>
      <c r="J22" s="77"/>
    </row>
    <row r="23">
      <c r="B23" s="73" t="s">
        <v>75</v>
      </c>
      <c r="C23" s="72" t="s">
        <v>41</v>
      </c>
      <c r="D23" s="74" t="s">
        <v>77</v>
      </c>
      <c r="E23" s="73" t="s">
        <v>73</v>
      </c>
      <c r="F23" s="72" t="s">
        <v>41</v>
      </c>
      <c r="G23" s="70" t="n">
        <v>2.0</v>
      </c>
      <c r="H23" s="75"/>
      <c r="I23" s="76"/>
      <c r="J23" s="77" t="n">
        <v>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78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3.0</v>
      </c>
      <c r="K22" s="75"/>
      <c r="L22" s="76" t="n">
        <v>1.0</v>
      </c>
      <c r="M22" s="77" t="n">
        <v>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79</v>
      </c>
      <c r="E3" s="71" t="s">
        <v>80</v>
      </c>
    </row>
    <row r="4">
      <c r="B4" s="69"/>
      <c r="C4" s="71" t="s">
        <v>75</v>
      </c>
      <c r="D4" s="71" t="s">
        <v>81</v>
      </c>
      <c r="E4" s="71" t="s">
        <v>82</v>
      </c>
    </row>
  </sheetData>
  <sheetProtection sheet="true" password="F809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2.0</v>
      </c>
      <c r="L20" s="70"/>
      <c r="P20" s="69" t="s">
        <v>74</v>
      </c>
      <c r="Q20" s="69" t="s">
        <v>41</v>
      </c>
      <c r="R20" s="70"/>
      <c r="S20" s="70" t="n">
        <v>1.0</v>
      </c>
      <c r="T20" s="70"/>
    </row>
    <row r="21">
      <c r="P21" s="69" t="s">
        <v>75</v>
      </c>
      <c r="Q21" s="69" t="s">
        <v>41</v>
      </c>
      <c r="R21" s="70"/>
      <c r="S21" s="70"/>
      <c r="T21" s="70" t="n">
        <v>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