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<sst xmlns="http://schemas.openxmlformats.org/spreadsheetml/2006/main" count="153" uniqueCount="79">
  <si>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</si>
  <si>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</si>
  <si>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</si>
  <si>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</si>
  <si>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</si>
  <si>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</si>
  <si>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</si>
  <si>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</si>
  <si>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</si>
  <si>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</si>
  <si>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</si>
  <si>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</si>
  <si>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</si>
  <si>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</si>
  <si>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</si>
  <si>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</si>
  <si>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</si>
  <si>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</si>
  <si>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</si>
  <si>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</si>
  <si>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</si>
  <si>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</si>
  <si>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</si>
  <si>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</si>
  <si>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</si>
  <si>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</si>
  <si>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</si>
  <si>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</si>
  <si>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</si>
  <si>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</si>
  <si>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</si>
  <si>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</si>
  <si>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</si>
  <si>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</si>
  <si>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</si>
  <si>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</si>
  <si>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</si>
  <si>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</si>
  <si>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</si>
  <si>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</si>
  <si>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</si>
  <si>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</si>
  <si>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</si>
  <si>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</si>
  <si>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</si>
  <si>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</si>
  <si>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</si>
  <si>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</si>
  <si>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</si>
  <si>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</si>
  <si>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</si>
  <si>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</si>
  <si>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</si>
  <si>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</si>
  <si>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</si>
  <si>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</si>
  <si>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</si>
  <si>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</si>
  <si>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</si>
  <si>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</si>
  <si>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</si>
  <si>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</si>
  <si>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</si>
  <si>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</si>
  <si>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</si>
  <si>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</si>
  <si>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</si>
  <si>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</si>
  <si>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3:35:33 pm</t>
  </si>
  <si>
    <t>Jan 08, 2026 3:34:57 pm</t>
  </si>
  <si>
    <t>Jan 08, 2026 3:35:31 pm</t>
  </si>
  <si>
    <t>34.005 s</t>
  </si>
  <si>
    <t>0%</t>
  </si>
  <si>
    <t>Rider Group App launch and MAKE AN ORDER</t>
  </si>
  <si>
    <t>Launch the application and post an image</t>
  </si>
  <si>
    <t>32.233 s</t>
  </si>
  <si>
    <t>32.238 s</t>
  </si>
  <si>
    <t>Given uer navigates to chataak application</t>
  </si>
  <si>
    <t xml:space="preserve">java.lang.IllegalArgumentException: Input must be set
	at org.openqa.selenium.internal.Require.nonNull(Require.java:60)
	at org.openqa.selenium.support.ui.FluentWait.&lt;init&gt;(FluentWait.java:94)
	at org.openqa.selenium.support.ui.WebDriverWait.&lt;init&gt;(WebDriverWait.java:74)
	at org.openqa.selenium.support.ui.WebDriverWait.&lt;init&gt;(WebDriverWait.java:43)
	at pageObjects.CreatePost.&lt;init&gt;(CreatePost.java:23)
	at stepdefinations.RidergroupLaunchApp.&lt;init&gt;(RidergroupLaunchApp.java:14)
	at java.base/jdk.internal.reflect.DirectConstructorHandleAccessor.newInstance(DirectConstructorHandleAccessor.java:62)
	at java.base/java.lang.reflect.Constructor.newInstanceWithCaller(Constructor.java:502)
	at java.base/java.lang.reflect.Constructor.newInstance(Constructor.java:486)
	at org.picocontainer.injectors.AbstractInjector.newInstance(AbstractInjector.java:145)
	at org.picocontainer.injectors.ConstructorInjector$1.run(ConstructorInjector.java:342)
	at org.picocontainer.injectors.AbstractInjector$ThreadLocalCyclicDependencyGuard.observe(AbstractInjector.java:270)
	at org.picocontainer.injectors.ConstructorInjector.getComponentInstance(ConstructorInjector.java:364)
	at org.picocontainer.injectors.AbstractInjectionFactory$LifecycleAdapter.getComponentInstance(AbstractInjectionFactory.java:56)
	at org.picocontainer.behaviors.AbstractBehavior.getComponentInstance(AbstractBehavior.java:64)
	at org.picocontainer.behaviors.Stored.getComponentInstance(Stored.java:91)
	at org.picocontainer.DefaultPicoContainer.getInstance(DefaultPicoContainer.java:699)
	at org.picocontainer.DefaultPicoContainer.getComponent(DefaultPicoContainer.java:647)
	at org.picocontainer.DefaultPicoContainer.getComponent(DefaultPicoContainer.java:678)
	at io.cucumber.picocontainer.PicoFactory.getInstance(PicoFactory.java:64)
	at io.cucumber.java.AbstractGlueDefinition.invokeMethod(AbstractGlueDefinition.java:47)
	at io.cucumber.java.JavaStepDefinition.execute(JavaStepDefinition.java:29)
	at io.cucumber.core.runner.CoreStepDefinition.execute(CoreStepDefinition.java:66)
	at io.cucumber.core.runner.PickleStepDefinitionMatch.runStep(PickleStepDefinitionMatch.java:62)
	at io.cucumber.core.runner.ExecutionMode$1.execute(ExecutionMode.java:10)
	at io.cucumber.core.runner.TestStep.executeStep(TestStep.java:81)
	at io.cucumber.core.runner.TestStep.run(TestStep.java:53)
	at io.cucumber.core.runner.PickleStepTestStep.run(PickleStepTestStep.java:51)
	at io.cucumber.core.runner.TestCase.run(TestCase.java:86)
	at io.cucumber.core.runner.Runner.runPickle(Runner.java:77)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</si>
</sst>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BDD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 t="n">
        <v>1.0</v>
      </c>
      <c r="J22" s="77" t="n">
        <v>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 t="n">
        <v>1.0</v>
      </c>
      <c r="M22" s="77" t="n">
        <v>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D28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 t="n">
        <v>1.0</v>
      </c>
      <c r="T20" s="70" t="n">
        <v>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