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<sst xmlns="http://schemas.openxmlformats.org/spreadsheetml/2006/main" count="153" uniqueCount="79">
  <si>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</si>
  <si>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</si>
  <si>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</si>
  <si>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</si>
  <si>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</si>
  <si>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</si>
  <si>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</si>
  <si>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</si>
  <si>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</si>
  <si>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</si>
  <si>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</si>
  <si>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</si>
  <si>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</si>
  <si>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</si>
  <si>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</si>
  <si>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</si>
  <si>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</si>
  <si>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</si>
  <si>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</si>
  <si>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</si>
  <si>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</si>
  <si>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</si>
  <si>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</si>
  <si>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</si>
  <si>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</si>
  <si>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</si>
  <si>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</si>
  <si>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</si>
  <si>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</si>
  <si>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</si>
  <si>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</si>
  <si>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</si>
  <si>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</si>
  <si>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</si>
  <si>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</si>
  <si>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</si>
  <si>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</si>
  <si>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</si>
  <si>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</si>
  <si>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</si>
  <si>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</si>
  <si>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</si>
  <si>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</si>
  <si>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</si>
  <si>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</si>
  <si>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</si>
  <si>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</si>
  <si>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</si>
  <si>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</si>
  <si>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</si>
  <si>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</si>
  <si>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</si>
  <si>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</si>
  <si>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</si>
  <si>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</si>
  <si>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</si>
  <si>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</si>
  <si>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</si>
  <si>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</si>
  <si>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</si>
  <si>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</si>
  <si>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</si>
  <si>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</si>
  <si>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</si>
  <si>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</si>
  <si>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</si>
  <si>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</si>
  <si>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</si>
  <si>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12:51:39 pm</t>
  </si>
  <si>
    <t>Jan 19, 2026 12:51:11 pm</t>
  </si>
  <si>
    <t>Jan 19, 2026 12:51:37 pm</t>
  </si>
  <si>
    <t>26.683 s</t>
  </si>
  <si>
    <t>0%</t>
  </si>
  <si>
    <t>Rider Group App launch and MAKE AN ORDER</t>
  </si>
  <si>
    <t>Checking The Scroll down of The All post feed</t>
  </si>
  <si>
    <t>25.405 s</t>
  </si>
  <si>
    <t>25.410 s</t>
  </si>
  <si>
    <t>Given uer navigates to chataak application</t>
  </si>
  <si>
    <t xml:space="preserve">java.lang.NullPointerException: Cannot invoke "org.apache.log4j.Logger.info(Object)" because "stepdefinations.RidergroupLaunchApp.logger" is null
	at stepdefinations.RidergroupLaunchApp.uer_navigates_to_chataak_application(RidergroupLaunchApp.java:25)
	at ✽.uer navigates to chataak application(file:///home/limitscale/Desktop/appium/RiderGroupProjectMobileAutomation/src/test/java/features/02_Launch.feature:17)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</si>
</sst>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E473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 t="n">
        <v>1.0</v>
      </c>
      <c r="J22" s="77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 t="n">
        <v>1.0</v>
      </c>
      <c r="M22" s="77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CCA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