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<sst xmlns="http://schemas.openxmlformats.org/spreadsheetml/2006/main" count="153" uniqueCount="80">
  <si>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</si>
  <si>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</si>
  <si>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</si>
  <si>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</si>
  <si>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</si>
  <si>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</si>
  <si>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</si>
  <si>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</si>
  <si>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</si>
  <si>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</si>
  <si>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</si>
  <si>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</si>
  <si>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</si>
  <si>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</si>
  <si>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</si>
  <si>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</si>
  <si>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</si>
  <si>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</si>
  <si>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</si>
  <si>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</si>
  <si>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</si>
  <si>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</si>
  <si>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</si>
  <si>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</si>
  <si>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</si>
  <si>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</si>
  <si>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</si>
  <si>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</si>
  <si>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</si>
  <si>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</si>
  <si>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</si>
  <si>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</si>
  <si>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</si>
  <si>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</si>
  <si>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</si>
  <si>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</si>
  <si>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</si>
  <si>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</si>
  <si>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</si>
  <si>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</si>
  <si>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</si>
  <si>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</si>
  <si>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</si>
  <si>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</si>
  <si>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</si>
  <si>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</si>
  <si>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</si>
  <si>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</si>
  <si>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</si>
  <si>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</si>
  <si>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</si>
  <si>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</si>
  <si>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</si>
  <si>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</si>
  <si>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</si>
  <si>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</si>
  <si>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</si>
  <si>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</si>
  <si>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</si>
  <si>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</si>
  <si>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</si>
  <si>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</si>
  <si>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</si>
  <si>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</si>
  <si>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</si>
  <si>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</si>
  <si>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</si>
  <si>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</si>
  <si>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1:19:51 pm</t>
  </si>
  <si>
    <t>Jan 19, 2026 1:18:58 pm</t>
  </si>
  <si>
    <t>Jan 19, 2026 1:19:49 pm</t>
  </si>
  <si>
    <t>50.654 s</t>
  </si>
  <si>
    <t>0%</t>
  </si>
  <si>
    <t>50%</t>
  </si>
  <si>
    <t>Rider Group App launch and MAKE AN ORDER</t>
  </si>
  <si>
    <t>Checking The Scroll down of The All post feed</t>
  </si>
  <si>
    <t>50.036 s</t>
  </si>
  <si>
    <t>50.038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</si>
  <si>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</si>
  <si>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7a482d22-61e1-485c-8903-b7dc2bc4f559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</si>
</sst>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9E23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88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