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<sst xmlns="http://schemas.openxmlformats.org/spreadsheetml/2006/main" count="114" uniqueCount="59">
  <si>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</si>
  <si>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</si>
  <si>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</si>
  <si>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</si>
  <si>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</si>
  <si>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</si>
  <si>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</si>
  <si>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</si>
  <si>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</si>
  <si>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</si>
  <si>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</si>
  <si>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</si>
  <si>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</si>
  <si>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</si>
  <si>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</si>
  <si>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</si>
  <si>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</si>
  <si>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</si>
  <si>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</si>
  <si>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</si>
  <si>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</si>
  <si>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</si>
  <si>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</si>
  <si>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</si>
  <si>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</si>
  <si>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</si>
  <si>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</si>
  <si>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</si>
  <si>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</si>
  <si>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</si>
  <si>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</si>
  <si>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</si>
  <si>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</si>
  <si>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</si>
  <si>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</si>
  <si>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</si>
  <si>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</si>
  <si>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</si>
  <si>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</si>
  <si>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</si>
  <si>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</si>
  <si>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</si>
  <si>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</si>
  <si>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</si>
  <si>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</si>
  <si>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</si>
  <si>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</si>
  <si>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</si>
  <si>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</si>
  <si>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</si>
  <si>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3:01:27 pm</t>
  </si>
  <si>
    <t>Jan 19, 2026 3:00:50 pm</t>
  </si>
  <si>
    <t>Jan 19, 2026 3:01:25 pm</t>
  </si>
  <si>
    <t>34.416 s</t>
  </si>
  <si>
    <t>100%</t>
  </si>
  <si>
    <t>Checking The Scroll down of The All post feed</t>
  </si>
  <si>
    <t>33.539 s</t>
  </si>
  <si>
    <t>Rider Group App launch and Check The Login Page By Passing The Credentials</t>
  </si>
  <si>
    <t>33.542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</si>
</sst>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84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