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<sst xmlns="http://schemas.openxmlformats.org/spreadsheetml/2006/main" count="153" uniqueCount="79">
  <si>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</si>
  <si>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</si>
  <si>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</si>
  <si>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</si>
  <si>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</si>
  <si>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</si>
  <si>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</si>
  <si>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</si>
  <si>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</si>
  <si>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</si>
  <si>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</si>
  <si>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</si>
  <si>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</si>
  <si>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</si>
  <si>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</si>
  <si>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</si>
  <si>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</si>
  <si>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</si>
  <si>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</si>
  <si>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</si>
  <si>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</si>
  <si>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</si>
  <si>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</si>
  <si>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</si>
  <si>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</si>
  <si>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</si>
  <si>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</si>
  <si>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</si>
  <si>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</si>
  <si>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</si>
  <si>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</si>
  <si>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</si>
  <si>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</si>
  <si>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</si>
  <si>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</si>
  <si>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</si>
  <si>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</si>
  <si>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</si>
  <si>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</si>
  <si>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</si>
  <si>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</si>
  <si>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</si>
  <si>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</si>
  <si>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</si>
  <si>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</si>
  <si>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</si>
  <si>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</si>
  <si>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</si>
  <si>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</si>
  <si>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</si>
  <si>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</si>
  <si>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</si>
  <si>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</si>
  <si>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</si>
  <si>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</si>
  <si>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</si>
  <si>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</si>
  <si>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</si>
  <si>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</si>
  <si>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</si>
  <si>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</si>
  <si>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</si>
  <si>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</si>
  <si>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</si>
  <si>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</si>
  <si>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</si>
  <si>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</si>
  <si>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</si>
  <si>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4:49:15 pm</t>
  </si>
  <si>
    <t>Jan 19, 2026 4:48:50 pm</t>
  </si>
  <si>
    <t>Jan 19, 2026 4:49:12 pm</t>
  </si>
  <si>
    <t>22.393 s</t>
  </si>
  <si>
    <t>0%</t>
  </si>
  <si>
    <t>Rider Group App launch and Check The Login Page By Passing The Credentials</t>
  </si>
  <si>
    <t>Checking The Scroll down of The All post feed</t>
  </si>
  <si>
    <t>21.239 s</t>
  </si>
  <si>
    <t>21.243 s</t>
  </si>
  <si>
    <t>hooks.AppHooks.launchRiderGroupApp()</t>
  </si>
  <si>
    <t xml:space="preserve">org.openqa.selenium.SessionNotCreatedException: Could not start a new session. Response code 500. Message: Could not find a connected Android device in 20000ms 
Host info: host: 'limitscale-ThinkPad-T490', ip: '127.0.1.1'
Build info: version: '4.13.0', revision: 'ba948ece5b*'
System info: os.name: 'Linux', os.arch: 'amd64', os.version: '6.14.0-37-generic', java.version: '21.0.9'
Driver info: io.appium.java_client.android.AndroidDriver
Command: [null, newSession {capabilities=[{appium:adbPort=5555, appium:allowInsecure=adb_shell, appium:newCommandTimeout=300, appium:avdLaunchTimeout=180000, appium:automationName=UIAutomator2, appium:fullReset=false, appium:platformVersion=11.0, appium:noReset=false, appium:autoLaunch=true, appium:udid=emulator-5554, appium:uiautomator2ServerLaunchTimeout=180000, appium:autoGrantPermissions=true, appium:remoteAdbHost=android-emulator, appium:avdReadyTimeout=180000, appium:adbExecTimeout=120000, appium:ignoreHiddenApiPolicyError=true, appium:appActivity=com.example.rider_group_tracker.MainActivity, appium:deviceName=android-emulator, platformName=ANDROID, appium:allowInvisibleElements=true, appium:appPackage=com.example.rider_group_tracker, appium:ensureWebviewsHavePages=true}], desiredCapabilities=Capabilities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android-emulator, appium:ensureWebviewsHavePages: true, appium:fullReset: false, appium:ignoreHiddenApiPolicyError: true, appium:newCommandTimeout: 300, appium:noReset: false, appium:platformVersion: 11.0, appium:remoteAdbHost: android-emulator, appium:udid: emulator-5554, appium:uiautomator2ServerLaunchTimeout: 180000, platformName: ANDROID}}]
Capabilities {appium:adbExecTimeout: 120000, appium:adbPort: 5555,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appium:deviceName: android-emulator, appium:ensureWebviewsHavePages: true, appium:fullReset: false, appium:ignoreHiddenApiPolicyError: true, appium:newCommandTimeout: 300, appium:noReset: false, appium:platformVersion: 11.0, appium:remoteAdbHost: android-emulator, appium:udid: emulator-5554, appium:uiautomator2ServerLaunchTimeout: 180000, platformName: ANDROID}
	at org.openqa.selenium.remote.ProtocolHandshake.createSession(ProtocolHandshake.java:140)
	at java.base/jdk.internal.reflect.DirectMethodHandleAccessor.invoke(DirectMethodHandleAccessor.java:103)
	at java.base/java.lang.reflect.Method.invoke(Method.java:580)
	at io.appium.java_client.remote.AppiumProtocolHandshake.createSession(AppiumProtocolHandshake.java:133)
	at io.appium.java_client.remote.AppiumProtocolHandshake.createSession(AppiumProtocolHandshake.java:102)
	at io.appium.java_client.remote.AppiumCommandExecutor.createSession(AppiumCommandExecutor.java:182)
	at io.appium.java_client.remote.AppiumCommandExecutor.execute(AppiumCommandExecutor.java:250)
	at org.openqa.selenium.remote.RemoteWebDriver.execute(RemoteWebDriver.java:602)
	at io.appium.java_client.AppiumDriver.startSession(AppiumDriver.java:274)
	at org.openqa.selenium.remote.RemoteWebDriver.&lt;init&gt;(RemoteWebDriver.java:163)
	at io.appium.java_client.AppiumDriver.&lt;init&gt;(AppiumDriver.java:89)
	at io.appium.java_client.AppiumDriver.&lt;init&gt;(AppiumDriver.java:101)
	at io.appium.java_client.android.AndroidDriver.&lt;init&gt;(AndroidDriver.java:113)
	at hooks.AppHooks.launchRiderGroupApp(AppHooks.java:411)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</si>
</sst>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E81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2.0</v>
      </c>
      <c r="H22" s="75"/>
      <c r="I22" s="76"/>
      <c r="J22" s="77" t="n">
        <v>2.0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2.0</v>
      </c>
      <c r="K22" s="75"/>
      <c r="L22" s="76"/>
      <c r="M22" s="77" t="n">
        <v>2.0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F52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2.0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/>
      <c r="T20" s="70" t="n">
        <v>2.0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