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<sst xmlns="http://schemas.openxmlformats.org/spreadsheetml/2006/main" count="169" uniqueCount="78">
  <si>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</si>
  <si>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</si>
  <si>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</si>
  <si>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</si>
  <si>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</si>
  <si>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</si>
  <si>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</si>
  <si>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</si>
  <si>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</si>
  <si>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</si>
  <si>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</si>
  <si>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</si>
  <si>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</si>
  <si>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</si>
  <si>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</si>
  <si>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</si>
  <si>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</si>
  <si>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</si>
  <si>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</si>
  <si>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</si>
  <si>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</si>
  <si>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</si>
  <si>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</si>
  <si>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</si>
  <si>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</si>
  <si>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</si>
  <si>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</si>
  <si>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</si>
  <si>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</si>
  <si>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</si>
  <si>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</si>
  <si>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</si>
  <si>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</si>
  <si>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</si>
  <si>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</si>
  <si>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</si>
  <si>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</si>
  <si>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</si>
  <si>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</si>
  <si>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</si>
  <si>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</si>
  <si>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</si>
  <si>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</si>
  <si>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</si>
  <si>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</si>
  <si>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</si>
  <si>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</si>
  <si>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</si>
  <si>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</si>
  <si>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</si>
  <si>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</si>
  <si>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</si>
  <si>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</si>
  <si>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</si>
  <si>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</si>
  <si>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</si>
  <si>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</si>
  <si>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</si>
  <si>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</si>
  <si>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</si>
  <si>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</si>
  <si>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</si>
  <si>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</si>
  <si>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</si>
  <si>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</si>
  <si>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</si>
  <si>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06, 2025 11:37:32 AM</t>
  </si>
  <si>
    <t>Jun 06, 2025 11:37:26 AM</t>
  </si>
  <si>
    <t>Jun 06, 2025 11:37:31 AM</t>
  </si>
  <si>
    <t>4.040 s</t>
  </si>
  <si>
    <t>0%</t>
  </si>
  <si>
    <t>@sanity</t>
  </si>
  <si>
    <t>workroom login</t>
  </si>
  <si>
    <t>Login with the valid Email and password</t>
  </si>
  <si>
    <t>2.568 s</t>
  </si>
  <si>
    <t>2.572 s</t>
  </si>
  <si>
    <t>Given the user launches the Chrome browser</t>
  </si>
  <si>
    <t xml:space="preserve">java.io.FileNotFoundException: /home/limitscale/Desktop/WorkRoom/Live_ChataakProjectWebautomation/src/test/resources/config.properties (No such file or directory)
	at java.base/java.io.FileInputStream.open0(Native Method)
	at java.base/java.io.FileInputStream.open(FileInputStream.java:216)
	at java.base/java.io.FileInputStream.&lt;init&gt;(FileInputStream.java:157)
	at java.base/java.io.FileInputStream.&lt;init&gt;(FileInputStream.java:111)
	at pageobjects.WorkroomLoginPage.&lt;init&gt;(WorkroomLoginPage.java:36)
	at stepDefinations.Workroomsteps.the_user_launches_the_chrome_browser(Workroomsteps.java:13)
	at ✽.the user launches the Chrome browser(file:///home/limitscale/Desktop/WorkRoom/Live_WorkRoomWebautomation/src/test/java/Features/workroomlogin.feature:5)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</si>
</sst>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843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5.0</v>
      </c>
      <c r="H22" s="55"/>
      <c r="I22" s="56" t="n">
        <v>1.0</v>
      </c>
      <c r="J22" s="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/>
      <c r="L22" s="56" t="n">
        <v>1.0</v>
      </c>
      <c r="M22" s="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</sheetData>
  <sheetProtection sheet="true" password="F1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/>
      <c r="S20" s="50" t="n">
        <v>1.0</v>
      </c>
      <c r="T20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