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<sst xmlns="http://schemas.openxmlformats.org/spreadsheetml/2006/main" count="169" uniqueCount="78">
  <si>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</si>
  <si>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</si>
  <si>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</si>
  <si>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</si>
  <si>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</si>
  <si>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</si>
  <si>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</si>
  <si>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</si>
  <si>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</si>
  <si>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</si>
  <si>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</si>
  <si>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</si>
  <si>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</si>
  <si>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</si>
  <si>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</si>
  <si>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</si>
  <si>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</si>
  <si>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</si>
  <si>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</si>
  <si>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</si>
  <si>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</si>
  <si>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</si>
  <si>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</si>
  <si>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</si>
  <si>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</si>
  <si>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</si>
  <si>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</si>
  <si>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</si>
  <si>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</si>
  <si>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</si>
  <si>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</si>
  <si>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</si>
  <si>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</si>
  <si>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</si>
  <si>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</si>
  <si>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</si>
  <si>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</si>
  <si>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</si>
  <si>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</si>
  <si>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</si>
  <si>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</si>
  <si>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</si>
  <si>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</si>
  <si>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</si>
  <si>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</si>
  <si>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</si>
  <si>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</si>
  <si>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</si>
  <si>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</si>
  <si>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</si>
  <si>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</si>
  <si>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</si>
  <si>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</si>
  <si>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</si>
  <si>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</si>
  <si>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</si>
  <si>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</si>
  <si>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</si>
  <si>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</si>
  <si>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</si>
  <si>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</si>
  <si>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</si>
  <si>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</si>
  <si>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</si>
  <si>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</si>
  <si>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</si>
  <si>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11:28:54 AM</t>
  </si>
  <si>
    <t>Aug 04, 2025 11:28:45 AM</t>
  </si>
  <si>
    <t>Aug 04, 2025 11:28:52 AM</t>
  </si>
  <si>
    <t>7.875 s</t>
  </si>
  <si>
    <t>0%</t>
  </si>
  <si>
    <t>@sanity</t>
  </si>
  <si>
    <t>workroom login</t>
  </si>
  <si>
    <t>Login with the valid Email and password</t>
  </si>
  <si>
    <t>6.871 s</t>
  </si>
  <si>
    <t>6.876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</si>
  <si>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</si>
  <si>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'6.14.0-27-generic', java.version: '17.0.15'
Driver info: org.openqa.selenium.remote.RemoteWebDriver
Command: [null, newSession {capabilities=[Capabilities {browserName: chrome, goog:chromeOptions: {args: [--headless=new, --no-sandbox, --disable-dev-shm-usage, --disable-gpu, --remote-allow-origins=*], extensions: []}}]}]
Capabilities {browserName: chrome, goog:chromeOptions: {args: [--headless=new,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</si>
</sst>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8FE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803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