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<sst xmlns="http://schemas.openxmlformats.org/spreadsheetml/2006/main" count="169" uniqueCount="78">
  <si>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</si>
  <si>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</si>
  <si>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</si>
  <si>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</si>
  <si>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</si>
  <si>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</si>
  <si>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</si>
  <si>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</si>
  <si>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</si>
  <si>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</si>
  <si>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</si>
  <si>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</si>
  <si>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</si>
  <si>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</si>
  <si>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</si>
  <si>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</si>
  <si>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</si>
  <si>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</si>
  <si>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</si>
  <si>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</si>
  <si>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</si>
  <si>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</si>
  <si>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</si>
  <si>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</si>
  <si>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</si>
  <si>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</si>
  <si>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</si>
  <si>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</si>
  <si>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</si>
  <si>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</si>
  <si>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</si>
  <si>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</si>
  <si>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</si>
  <si>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</si>
  <si>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</si>
  <si>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</si>
  <si>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</si>
  <si>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</si>
  <si>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</si>
  <si>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</si>
  <si>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</si>
  <si>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</si>
  <si>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</si>
  <si>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</si>
  <si>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</si>
  <si>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</si>
  <si>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</si>
  <si>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</si>
  <si>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</si>
  <si>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</si>
  <si>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</si>
  <si>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</si>
  <si>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</si>
  <si>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</si>
  <si>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</si>
  <si>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</si>
  <si>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</si>
  <si>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</si>
  <si>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</si>
  <si>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</si>
  <si>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</si>
  <si>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</si>
  <si>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</si>
  <si>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</si>
  <si>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</si>
  <si>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</si>
  <si>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12:04:21 PM</t>
  </si>
  <si>
    <t>Aug 04, 2025 12:04:04 PM</t>
  </si>
  <si>
    <t>16.153 s</t>
  </si>
  <si>
    <t>0%</t>
  </si>
  <si>
    <t>60%</t>
  </si>
  <si>
    <t>@sanity</t>
  </si>
  <si>
    <t>workroom login</t>
  </si>
  <si>
    <t>Login with the valid Email and password</t>
  </si>
  <si>
    <t>15.026 s</t>
  </si>
  <si>
    <t>15.030 s</t>
  </si>
  <si>
    <t>And the user clicks the Login button</t>
  </si>
  <si>
    <t xml:space="preserve">org.openqa.selenium.NoSuchSessionException: Unable to find session with ID: da956f7ef5263636f4d459deb8b57cd5
Build info: version: '4.34.0', revision: '2a4c61c498'
System info: os.name: 'Linux', os.arch: 'amd64', os.version: '6.14.0-27-generic', java.version: '21.0.8'
Driver info: driver.version: unknown
Build info: version: '4.29.0', revision: '5fc1ec94cb'
System info: os.name: 'Linux', os.arch: 'amd64', os.version: '6.14.0-27-generic', java.version: '17.0.15'
Driver info: org.openqa.selenium.remote.RemoteWebDriver
Command: [da956f7ef5263636f4d459deb8b57cd5, findElement {value=//input[@id='login_username'], using=xpath}]
Capabilities {acceptInsecureCerts: false, browserName: chrome, browserVersion: 138.0.7204.183, chrome: {chromedriverVersion: 138.0.7204.183 (e90faf484dd..., userDataDir: /tmp/.org.chromium.Chromium...}, fedcm:accounts: true, goog:chromeOptions: {debuggerAddress: localhost:41489}, networkConnectionEnabled: false, pageLoadStrategy: normal, platformName: linux, proxy: Proxy(), se:bidiEnabled: false, se:cdp: ws://172.17.0.2:4444/sessio..., se:cdpVersion: 138.0.7204.183, se:containerName: f8d3c67ea87c,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da956f7ef5263636f4d459deb8b57cd5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pageobjects.WorkroomLoginPage.setupElements(WorkroomLoginPage.java:133)
	at pageobjects.WorkroomLoginPage.Login(WorkroomLoginPage.java:180)
	at stepDefinations.Workroomsteps.the_user_clicks_the_login_button(Workroomsteps.java:39)
	at ✽.the user clicks the Login button(file:///home/limitscale/Desktop/WORK-ROOM_LIVE_WEB_AUTOMATION/src/test/java/Features/workroomlogin.feature:10)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</si>
</sst>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39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 t="n">
        <v>3.0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5.0</v>
      </c>
      <c r="K22" s="55" t="n">
        <v>3.0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D06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3.0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3.0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