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<sst xmlns="http://schemas.openxmlformats.org/spreadsheetml/2006/main" count="169" uniqueCount="79">
  <si>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</si>
  <si>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</si>
  <si>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</si>
  <si>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</si>
  <si>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</si>
  <si>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</si>
  <si>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</si>
  <si>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</si>
  <si>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</si>
  <si>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</si>
  <si>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</si>
  <si>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</si>
  <si>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</si>
  <si>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</si>
  <si>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</si>
  <si>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</si>
  <si>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</si>
  <si>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</si>
  <si>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</si>
  <si>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</si>
  <si>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</si>
  <si>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</si>
  <si>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</si>
  <si>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</si>
  <si>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</si>
  <si>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</si>
  <si>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</si>
  <si>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</si>
  <si>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</si>
  <si>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</si>
  <si>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</si>
  <si>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</si>
  <si>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</si>
  <si>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</si>
  <si>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</si>
  <si>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</si>
  <si>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</si>
  <si>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</si>
  <si>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</si>
  <si>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</si>
  <si>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</si>
  <si>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</si>
  <si>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</si>
  <si>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</si>
  <si>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</si>
  <si>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</si>
  <si>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</si>
  <si>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</si>
  <si>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</si>
  <si>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</si>
  <si>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</si>
  <si>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</si>
  <si>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</si>
  <si>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</si>
  <si>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</si>
  <si>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</si>
  <si>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</si>
  <si>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</si>
  <si>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</si>
  <si>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</si>
  <si>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</si>
  <si>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</si>
  <si>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</si>
  <si>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</si>
  <si>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</si>
  <si>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</si>
  <si>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04, 2025 12:17:19 PM</t>
  </si>
  <si>
    <t>Aug 04, 2025 12:16:57 PM</t>
  </si>
  <si>
    <t>Aug 04, 2025 12:17:18 PM</t>
  </si>
  <si>
    <t>21.062 s</t>
  </si>
  <si>
    <t>0%</t>
  </si>
  <si>
    <t>80%</t>
  </si>
  <si>
    <t>@sanity</t>
  </si>
  <si>
    <t>workroom login</t>
  </si>
  <si>
    <t>Login with the valid Email and password</t>
  </si>
  <si>
    <t>20.147 s</t>
  </si>
  <si>
    <t>20.149 s</t>
  </si>
  <si>
    <t>Then the user should see the status message</t>
  </si>
  <si>
    <t xml:space="preserve">org.openqa.selenium.NoSuchElementException: no such element: Unable to locate element: {"method":"css selector","selector":"#dg_table"}
  (Session info: chrome=138.0.7204.183)
For documentation on this error, please visit: https://www.selenium.dev/documentation/webdriver/troubleshooting/errors#no-such-element-exception
Build info: version: '4.29.0', revision: '5fc1ec94cb'
System info: os.name: 'Linux', os.arch: 'amd64', os.version: '6.14.0-27-generic', java.version: '17.0.15'
Driver info: org.openqa.selenium.chrome.ChromeDriver
Command: [c4deb3dec035276d3b6ae62bcf67faa9, findElement {using=id, value=dg_table}]
Capabilities {acceptInsecureCerts: false, browserName: chrome, browserVersion: 138.0.7204.183, chrome: {chromedriverVersion: 137.0.7151.68 (2989ffee9373..., userDataDir: /tmp/chrome-user-data-5a5b8...}, fedcm:accounts: true, goog:chromeOptions: {debuggerAddress: localhost:34281}, networkConnectionEnabled: false, pageLoadStrategy: normal, platformName: linux, proxy: Proxy(), se:cdp: ws://localhost:34281/devtoo..., se:cdpVersion: 138.0.7204.183,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c4deb3dec035276d3b6ae62bcf67faa9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org.openqa.selenium.remote.service.DriverCommandExecutor.invokeExecute(DriverCommandExecutor.java:216)
	at org.openqa.selenium.remote.service.DriverCommandExecutor.execute(DriverCommandExecutor.java:174)
	at org.openqa.selenium.remote.RemoteWebDriver.execute(RemoteWebDriver.java:545)
	at org.openqa.selenium.remote.ElementLocation$ElementFinder$2.findElement(ElementLocation.java:165)
	at org.openqa.selenium.remote.ElementLocation.findElement(ElementLocation.java:66)
	at org.openqa.selenium.remote.RemoteWebDriver.findElement(RemoteWebDriver.java:368)
	at org.openqa.selenium.remote.RemoteWebDriver.findElement(RemoteWebDriver.java:362)
	at org.openqa.selenium.support.pagefactory.DefaultElementLocator.findElement(DefaultElementLocator.java:68)
	at org.openqa.selenium.support.pagefactory.internal.LocatingElementHandler.invoke(LocatingElementHandler.java:38)
	at jdk.proxy2/jdk.proxy2.$Proxy22.isDisplayed(Unknown Source)
	at pageobjects.WorkroomLoginPage.statusmessage(WorkroomLoginPage.java:371)
	at stepDefinations.Workroomsteps.the_user_should_see_the_status_message(Workroomsteps.java:54)
	at ✽.the user should see the status message(file:///home/limitscale/Desktop/WORK-ROOM_LIVE_WEB_AUTOMATION/src/test/java/Features/workroomlogin.feature:11)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</si>
</sst>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login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F7D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8289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