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<sst xmlns="http://schemas.openxmlformats.org/spreadsheetml/2006/main" count="120" uniqueCount="60">
  <si>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</si>
  <si>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</si>
  <si>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</si>
  <si>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</si>
  <si>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</si>
  <si>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</si>
  <si>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</si>
  <si>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</si>
  <si>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</si>
  <si>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</si>
  <si>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</si>
  <si>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</si>
  <si>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</si>
  <si>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</si>
  <si>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</si>
  <si>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</si>
  <si>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</si>
  <si>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</si>
  <si>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</si>
  <si>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</si>
  <si>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</si>
  <si>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</si>
  <si>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</si>
  <si>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</si>
  <si>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</si>
  <si>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</si>
  <si>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</si>
  <si>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</si>
  <si>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</si>
  <si>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</si>
  <si>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</si>
  <si>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</si>
  <si>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</si>
  <si>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</si>
  <si>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</si>
  <si>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</si>
  <si>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</si>
  <si>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</si>
  <si>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</si>
  <si>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</si>
  <si>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</si>
  <si>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</si>
  <si>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</si>
  <si>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</si>
  <si>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</si>
  <si>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</si>
  <si>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</si>
  <si>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</si>
  <si>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</si>
  <si>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</si>
  <si>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Jun 05, 2025 6:06:21 PM</t>
  </si>
  <si>
    <t>Jun 05, 2025 6:05:56 PM</t>
  </si>
  <si>
    <t>Jun 05, 2025 6:06:20 PM</t>
  </si>
  <si>
    <t>23.641 s</t>
  </si>
  <si>
    <t>100%</t>
  </si>
  <si>
    <t>Login with the valid Email and password</t>
  </si>
  <si>
    <t>22.092 s</t>
  </si>
  <si>
    <t>workroom login</t>
  </si>
  <si>
    <t>@sanity</t>
  </si>
  <si>
    <t>22.099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</si>
</sst>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  <font>
      <name val="Calibri"/>
      <sz val="11.0"/>
      <color rgb="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login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login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login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E4A3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5.0</v>
      </c>
      <c r="H22" s="58" t="n">
        <v>5.0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58</v>
      </c>
      <c r="C22" s="57" t="n">
        <v>1.0</v>
      </c>
      <c r="D22" s="58" t="n">
        <v>1.0</v>
      </c>
      <c r="E22" s="59"/>
      <c r="F22" s="60"/>
      <c r="G22" s="61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54" t="s">
        <v>58</v>
      </c>
      <c r="C27" s="62" t="s">
        <v>57</v>
      </c>
      <c r="D27" s="53"/>
      <c r="E27" s="53"/>
      <c r="F27" s="53"/>
      <c r="G27" s="53"/>
      <c r="H27" s="62" t="s">
        <v>55</v>
      </c>
      <c r="I27" s="5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59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5.0</v>
      </c>
      <c r="K22" s="58" t="n">
        <v>5.0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