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<sst xmlns="http://schemas.openxmlformats.org/spreadsheetml/2006/main" count="169" uniqueCount="78">
  <si>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</si>
  <si>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</si>
  <si>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</si>
  <si>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</si>
  <si>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</si>
  <si>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</si>
  <si>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</si>
  <si>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</si>
  <si>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</si>
  <si>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</si>
  <si>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</si>
  <si>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</si>
  <si>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</si>
  <si>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</si>
  <si>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</si>
  <si>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</si>
  <si>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</si>
  <si>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</si>
  <si>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</si>
  <si>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</si>
  <si>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</si>
  <si>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</si>
  <si>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</si>
  <si>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</si>
  <si>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</si>
  <si>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</si>
  <si>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</si>
  <si>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</si>
  <si>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</si>
  <si>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</si>
  <si>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</si>
  <si>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</si>
  <si>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</si>
  <si>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</si>
  <si>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</si>
  <si>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</si>
  <si>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</si>
  <si>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</si>
  <si>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</si>
  <si>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</si>
  <si>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</si>
  <si>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</si>
  <si>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</si>
  <si>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</si>
  <si>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</si>
  <si>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</si>
  <si>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</si>
  <si>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</si>
  <si>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</si>
  <si>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</si>
  <si>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</si>
  <si>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</si>
  <si>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</si>
  <si>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</si>
  <si>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</si>
  <si>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</si>
  <si>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</si>
  <si>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</si>
  <si>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</si>
  <si>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</si>
  <si>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</si>
  <si>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</si>
  <si>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</si>
  <si>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</si>
  <si>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</si>
  <si>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</si>
  <si>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17, 2025 3:26:37 PM</t>
  </si>
  <si>
    <t>Jun 17, 2025 3:26:29 PM</t>
  </si>
  <si>
    <t>Jun 17, 2025 3:26:34 PM</t>
  </si>
  <si>
    <t>4.911 s</t>
  </si>
  <si>
    <t>0%</t>
  </si>
  <si>
    <t>@sanity</t>
  </si>
  <si>
    <t>workroom Create Employee</t>
  </si>
  <si>
    <t>Login with the valid Email and password</t>
  </si>
  <si>
    <t>3.729 s</t>
  </si>
  <si>
    <t>3.732 s</t>
  </si>
  <si>
    <t>hooks.WorkroomWebApphooks.setup()</t>
  </si>
  <si>
    <t xml:space="preserve">org.openqa.selenium.SessionNotCreatedException: Could not start a new session. Response code 500. Message: session not created: This version of Microsoft Edge WebDriver only supports Microsoft Edge version 134
Current browser version is 137.0.3296.62 with binary path /usr/bin/microsoft-edge 
Host info: host: 'limitscale-ThinkPad-T490', ip: '127.0.1.1'
Build info: version: '4.29.0', revision: '5fc1ec94cb'
System info: os.name: 'Linux', os.arch: 'amd64', os.version: '6.11.0-26-generic', java.version: '17.0.15'
Driver info: org.openqa.selenium.edge.EdgeDriver
Command: [null, newSession {capabilities=[Capabilities {browserName: MicrosoftEdge, ms:edgeOptions: {args: [--no-sandbox, --disable-dev-shm-usage, --disable-gpu, --remote-allow-origins=*, --guest], extensions: []}}]}]
	at org.openqa.selenium.remote.ProtocolHandshake.createSession(ProtocolHandshake.java:114)
	at org.openqa.selenium.remote.ProtocolHandshake.createSession(ProtocolHandshake.java:75)
	at org.openqa.selenium.remote.ProtocolHandshake.createSession(ProtocolHandshake.java:61)
	at org.openqa.selenium.remote.HttpCommandExecutor.execute(HttpCommandExecutor.java:187)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org.openqa.selenium.remote.RemoteWebDriver.startSession(RemoteWebDriver.java:245)
	at org.openqa.selenium.remote.RemoteWebDriver.&lt;init&gt;(RemoteWebDriver.java:174)
	at org.openqa.selenium.chromium.ChromiumDriver.&lt;init&gt;(ChromiumDriver.java:110)
	at org.openqa.selenium.edge.EdgeDriver.&lt;init&gt;(EdgeDriver.java:60)
	at org.openqa.selenium.edge.EdgeDriver.&lt;init&gt;(EdgeDriver.java:56)
	at org.openqa.selenium.edge.EdgeDriver.&lt;init&gt;(EdgeDriver.java:48)
	at hooks.WorkroomWebApphooks.setup(WorkroomWebApphooks.java:73)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</si>
</sst>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8E5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74</v>
      </c>
      <c r="E22" s="51" t="s">
        <v>72</v>
      </c>
      <c r="F22" s="53" t="s">
        <v>40</v>
      </c>
      <c r="G22" s="50" t="n">
        <v>5.0</v>
      </c>
      <c r="H22" s="55"/>
      <c r="I22" s="56"/>
      <c r="J22" s="5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75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/>
      <c r="L22" s="56"/>
      <c r="M22" s="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76</v>
      </c>
      <c r="E3" s="52" t="s">
        <v>77</v>
      </c>
    </row>
  </sheetData>
  <sheetProtection sheet="true" password="BF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/>
      <c r="S20" s="50"/>
      <c r="T20" s="5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