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<sst xmlns="http://schemas.openxmlformats.org/spreadsheetml/2006/main" count="114" uniqueCount="59">
  <si>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</si>
  <si>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</si>
  <si>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</si>
  <si>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</si>
  <si>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</si>
  <si>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</si>
  <si>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</si>
  <si>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</si>
  <si>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</si>
  <si>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</si>
  <si>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</si>
  <si>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</si>
  <si>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</si>
  <si>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</si>
  <si>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</si>
  <si>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</si>
  <si>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</si>
  <si>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</si>
  <si>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</si>
  <si>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</si>
  <si>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</si>
  <si>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</si>
  <si>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</si>
  <si>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</si>
  <si>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</si>
  <si>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</si>
  <si>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</si>
  <si>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</si>
  <si>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</si>
  <si>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</si>
  <si>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</si>
  <si>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</si>
  <si>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</si>
  <si>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</si>
  <si>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</si>
  <si>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</si>
  <si>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</si>
  <si>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</si>
  <si>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</si>
  <si>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</si>
  <si>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</si>
  <si>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</si>
  <si>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</si>
  <si>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</si>
  <si>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</si>
  <si>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</si>
  <si>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</si>
  <si>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</si>
  <si>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</si>
  <si>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</si>
  <si>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29, 2025 2:59:43 PM</t>
  </si>
  <si>
    <t>May 29, 2025 2:59:11 PM</t>
  </si>
  <si>
    <t>May 29, 2025 2:59:42 PM</t>
  </si>
  <si>
    <t>31.393 s</t>
  </si>
  <si>
    <t>100%</t>
  </si>
  <si>
    <t>Getting the list of stores</t>
  </si>
  <si>
    <t>30.507 s</t>
  </si>
  <si>
    <t>Add new Store</t>
  </si>
  <si>
    <t>30.510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</si>
</sst>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Getting the list of stores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Getting the list of stores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Getting the list of stores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C8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