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<sst xmlns="http://schemas.openxmlformats.org/spreadsheetml/2006/main" count="169" uniqueCount="79">
  <si>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</si>
  <si>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</si>
  <si>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</si>
  <si>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</si>
  <si>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</si>
  <si>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</si>
  <si>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</si>
  <si>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</si>
  <si>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</si>
  <si>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</si>
  <si>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</si>
  <si>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</si>
  <si>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</si>
  <si>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</si>
  <si>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</si>
  <si>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</si>
  <si>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</si>
  <si>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</si>
  <si>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</si>
  <si>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</si>
  <si>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</si>
  <si>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</si>
  <si>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</si>
  <si>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</si>
  <si>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</si>
  <si>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</si>
  <si>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</si>
  <si>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</si>
  <si>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</si>
  <si>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</si>
  <si>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</si>
  <si>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</si>
  <si>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</si>
  <si>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</si>
  <si>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</si>
  <si>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</si>
  <si>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</si>
  <si>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</si>
  <si>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</si>
  <si>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</si>
  <si>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</si>
  <si>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</si>
  <si>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</si>
  <si>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</si>
  <si>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</si>
  <si>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</si>
  <si>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</si>
  <si>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</si>
  <si>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</si>
  <si>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</si>
  <si>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</si>
  <si>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</si>
  <si>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</si>
  <si>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</si>
  <si>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</si>
  <si>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</si>
  <si>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</si>
  <si>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</si>
  <si>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</si>
  <si>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</si>
  <si>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</si>
  <si>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</si>
  <si>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</si>
  <si>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</si>
  <si>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</si>
  <si>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</si>
  <si>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3:45:48 PM</t>
  </si>
  <si>
    <t>May 29, 2025 3:45:38 PM</t>
  </si>
  <si>
    <t>May 29, 2025 3:45:46 PM</t>
  </si>
  <si>
    <t>8.064 s</t>
  </si>
  <si>
    <t>0%</t>
  </si>
  <si>
    <t>40%</t>
  </si>
  <si>
    <t>@sanity</t>
  </si>
  <si>
    <t>Chataak login</t>
  </si>
  <si>
    <t>Login with the valid Email and password</t>
  </si>
  <si>
    <t>7.045 s</t>
  </si>
  <si>
    <t>7.048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</si>
  <si>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</si>
  <si>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{"method":"xpath","selector":"//span[normalize-space()='logout']"}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[5348d3674206efa2b19efb289dd5cab0, findElement {using=xpath, value=//span[normalize-space()='logout']}]
Capabilities {acceptInsecureCerts: false, browserName: chrome, browserVersion: 136.0.7103.113, chrome: {chromedriverVersion: 135.0.7049.42 (0f351bbd2617..., userDataDir: /tmp/chrome-user-data-806cf...}, fedcm:accounts: true, goog:chromeOptions: {debuggerAddress: localhost:46615}, networkConnectionEnabled: false, pageLoadStrategy: normal, platformName: linux, proxy: Proxy(), se:cdp: ws://localhost:46615/devtoo...,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5348d3674206efa2b19efb289dd5cab0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pageobjects.ChataakLoginPage.setupElements(ChataakLoginPage.java:94)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</si>
</sst>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893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A56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