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<sst xmlns="http://schemas.openxmlformats.org/spreadsheetml/2006/main" count="169" uniqueCount="79">
  <si>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</si>
  <si>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</si>
  <si>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</si>
  <si>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</si>
  <si>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</si>
  <si>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</si>
  <si>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</si>
  <si>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</si>
  <si>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</si>
  <si>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</si>
  <si>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</si>
  <si>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</si>
  <si>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</si>
  <si>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</si>
  <si>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</si>
  <si>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</si>
  <si>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</si>
  <si>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</si>
  <si>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</si>
  <si>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</si>
  <si>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</si>
  <si>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</si>
  <si>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</si>
  <si>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</si>
  <si>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</si>
  <si>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</si>
  <si>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</si>
  <si>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</si>
  <si>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</si>
  <si>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</si>
  <si>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</si>
  <si>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</si>
  <si>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</si>
  <si>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</si>
  <si>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</si>
  <si>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</si>
  <si>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</si>
  <si>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</si>
  <si>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</si>
  <si>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</si>
  <si>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</si>
  <si>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</si>
  <si>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</si>
  <si>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</si>
  <si>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</si>
  <si>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</si>
  <si>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</si>
  <si>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</si>
  <si>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</si>
  <si>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</si>
  <si>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</si>
  <si>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</si>
  <si>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</si>
  <si>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</si>
  <si>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</si>
  <si>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</si>
  <si>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</si>
  <si>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</si>
  <si>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</si>
  <si>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</si>
  <si>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</si>
  <si>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</si>
  <si>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</si>
  <si>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</si>
  <si>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</si>
  <si>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</si>
  <si>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4:02:26 PM</t>
  </si>
  <si>
    <t>May 29, 2025 4:02:14 PM</t>
  </si>
  <si>
    <t>May 29, 2025 4:02:24 PM</t>
  </si>
  <si>
    <t>10.359 s</t>
  </si>
  <si>
    <t>0%</t>
  </si>
  <si>
    <t>40%</t>
  </si>
  <si>
    <t>@sanity</t>
  </si>
  <si>
    <t>Chataak login</t>
  </si>
  <si>
    <t>Login with the valid Email and password</t>
  </si>
  <si>
    <t>9.580 s</t>
  </si>
  <si>
    <t>9.583 s</t>
  </si>
  <si>
    <t>When the user enters their email "Limitscale@gmail.com" and password "Limitscale@05"</t>
  </si>
  <si>
    <t xml:space="preserve">org.openqa.selenium.NoSuchElementException: no such element: Unable to locate element: {"method":"xpath","selector":"//span[normalize-space()='logout']"}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[9ef12fc170dd46f6c57ba77931be3742, findElement {value=//span[normalize-space()='logout'], using=xpath}]
Capabilities {acceptInsecureCerts: false, browserName: chrome, browserVersion: 136.0.7103.113, chrome: {chromedriverVersion: 135.0.7049.42 (0f351bbd2617..., userDataDir: /tmp/chrome-user-data-93314...}, fedcm:accounts: true, goog:chromeOptions: {debuggerAddress: localhost:39045}, networkConnectionEnabled: false, pageLoadStrategy: normal, platformName: linux, proxy: Proxy(), se:cdp: ws://localhost:39045/devtoo...,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9ef12fc170dd46f6c57ba77931be3742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pageobjects.ChataakLoginPage.setupElements(ChataakLoginPage.java:94)
	at pageobjects.ChataakLoginPage.Email(ChataakLoginPage.java:111)
	at stepDefinations.Chataaksteps.the_user_enters_their_email_and_password(Chataaksteps.java:29)
	at ✽.the user enters their email "Limitscale@gmail.com" and password "Limitscale@05"(file:///home/limitscale/Desktop/WorkRoom/Live_ChataakProjectWebautomation/src/test/java/Features/2_ChataakLogin.feature:9)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</si>
</sst>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941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2.0</v>
      </c>
      <c r="I22" s="56" t="n">
        <v>1.0</v>
      </c>
      <c r="J22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2.0</v>
      </c>
      <c r="L22" s="56" t="n">
        <v>1.0</v>
      </c>
      <c r="M22" s="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9E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