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<sst xmlns="http://schemas.openxmlformats.org/spreadsheetml/2006/main" count="169" uniqueCount="79">
  <si>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</si>
  <si>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</si>
  <si>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</si>
  <si>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</si>
  <si>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</si>
  <si>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</si>
  <si>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</si>
  <si>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</si>
  <si>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</si>
  <si>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</si>
  <si>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</si>
  <si>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</si>
  <si>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</si>
  <si>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</si>
  <si>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</si>
  <si>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</si>
  <si>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</si>
  <si>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</si>
  <si>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</si>
  <si>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</si>
  <si>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</si>
  <si>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</si>
  <si>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</si>
  <si>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</si>
  <si>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</si>
  <si>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</si>
  <si>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</si>
  <si>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</si>
  <si>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</si>
  <si>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</si>
  <si>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</si>
  <si>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</si>
  <si>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</si>
  <si>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</si>
  <si>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</si>
  <si>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</si>
  <si>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</si>
  <si>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</si>
  <si>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</si>
  <si>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</si>
  <si>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</si>
  <si>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</si>
  <si>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</si>
  <si>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</si>
  <si>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</si>
  <si>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</si>
  <si>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</si>
  <si>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</si>
  <si>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</si>
  <si>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</si>
  <si>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</si>
  <si>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</si>
  <si>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</si>
  <si>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</si>
  <si>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</si>
  <si>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</si>
  <si>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</si>
  <si>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</si>
  <si>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</si>
  <si>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</si>
  <si>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</si>
  <si>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</si>
  <si>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</si>
  <si>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</si>
  <si>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</si>
  <si>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</si>
  <si>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29, 2025 4:11:17 PM</t>
  </si>
  <si>
    <t>May 29, 2025 4:11:04 PM</t>
  </si>
  <si>
    <t>May 29, 2025 4:11:16 PM</t>
  </si>
  <si>
    <t>12.153 s</t>
  </si>
  <si>
    <t>0%</t>
  </si>
  <si>
    <t>40%</t>
  </si>
  <si>
    <t>@sanity</t>
  </si>
  <si>
    <t>Chataak login</t>
  </si>
  <si>
    <t>Login with the valid Email and password</t>
  </si>
  <si>
    <t>11.259 s</t>
  </si>
  <si>
    <t>11.262 s</t>
  </si>
  <si>
    <t>When the user enters their email "Limitscale@gmail.com" and password "Limitscale@05"</t>
  </si>
  <si>
    <t xml:space="preserve">org.openqa.selenium.NoSuchElementException: no such element: Unable to locate element: {"method":"xpath","selector":"//span[normalize-space()='logout']"}
  (Session info: chrome=136.0.7103.113)
For documentation on this error, please visit: https://www.selenium.dev/documentation/webdriver/troubleshooting/errors#no-such-element-exception
Build info: version: '4.29.0', revision: '5fc1ec94cb'
System info: os.name: 'Linux', os.arch: 'amd64', os.version: '6.11.0-26-generic', java.version: '17.0.15'
Driver info: org.openqa.selenium.chrome.ChromeDriver
Command: [4de067ac9030453bbeab67bd5f310532, findElement {using=xpath, value=//span[normalize-space()='logout']}]
Capabilities {acceptInsecureCerts: false, browserName: chrome, browserVersion: 136.0.7103.113, chrome: {chromedriverVersion: 135.0.7049.42 (0f351bbd2617..., userDataDir: /tmp/chrome-user-data-9badb...}, fedcm:accounts: true, goog:chromeOptions: {debuggerAddress: localhost:36563}, networkConnectionEnabled: false, pageLoadStrategy: normal, platformName: linux, proxy: Proxy(), se:cdp: ws://localhost:36563/devtoo..., se:cdpVersion: 136.0.7103.113,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4de067ac9030453bbeab67bd5f310532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pageobjects.ChataakLoginPage.setupElements(ChataakLoginPage.java:94)
	at pageobjects.ChataakLoginPage.Email(ChataakLoginPage.java:111)
	at stepDefinations.Chataaksteps.the_user_enters_their_email_and_password(Chataaksteps.java:29)
	at ✽.the user enters their email "Limitscale@gmail.com" and password "Limitscale@05"(file:///home/limitscale/Desktop/WorkRoom/Live_ChataakProjectWebautomation/src/test/java/Features/2_ChataakLogin.feature:9)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</si>
</sst>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F87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2.0</v>
      </c>
      <c r="I22" s="56" t="n">
        <v>1.0</v>
      </c>
      <c r="J22" s="57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2.0</v>
      </c>
      <c r="L22" s="56" t="n">
        <v>1.0</v>
      </c>
      <c r="M22" s="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9C4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2.0</v>
      </c>
      <c r="S20" s="50" t="n">
        <v>1.0</v>
      </c>
      <c r="T20" s="5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