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<sst xmlns="http://schemas.openxmlformats.org/spreadsheetml/2006/main" count="169" uniqueCount="79">
  <si>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</si>
  <si>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</si>
  <si>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</si>
  <si>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</si>
  <si>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</si>
  <si>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</si>
  <si>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</si>
  <si>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</si>
  <si>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</si>
  <si>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</si>
  <si>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</si>
  <si>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</si>
  <si>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</si>
  <si>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</si>
  <si>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</si>
  <si>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</si>
  <si>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</si>
  <si>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</si>
  <si>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</si>
  <si>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</si>
  <si>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</si>
  <si>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</si>
  <si>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</si>
  <si>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</si>
  <si>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</si>
  <si>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</si>
  <si>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</si>
  <si>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</si>
  <si>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</si>
  <si>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</si>
  <si>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</si>
  <si>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</si>
  <si>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</si>
  <si>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</si>
  <si>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</si>
  <si>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</si>
  <si>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</si>
  <si>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</si>
  <si>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</si>
  <si>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</si>
  <si>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</si>
  <si>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</si>
  <si>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</si>
  <si>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</si>
  <si>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</si>
  <si>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</si>
  <si>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</si>
  <si>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</si>
  <si>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</si>
  <si>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</si>
  <si>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</si>
  <si>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</si>
  <si>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</si>
  <si>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</si>
  <si>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</si>
  <si>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</si>
  <si>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</si>
  <si>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</si>
  <si>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</si>
  <si>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</si>
  <si>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</si>
  <si>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</si>
  <si>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</si>
  <si>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</si>
  <si>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</si>
  <si>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</si>
  <si>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4:14:28 PM</t>
  </si>
  <si>
    <t>May 29, 2025 4:14:20 PM</t>
  </si>
  <si>
    <t>May 29, 2025 4:14:27 PM</t>
  </si>
  <si>
    <t>6.925 s</t>
  </si>
  <si>
    <t>0%</t>
  </si>
  <si>
    <t>40%</t>
  </si>
  <si>
    <t>@sanity</t>
  </si>
  <si>
    <t>Chataak login</t>
  </si>
  <si>
    <t>Login with the valid Email and password</t>
  </si>
  <si>
    <t>6.186 s</t>
  </si>
  <si>
    <t>6.189 s</t>
  </si>
  <si>
    <t>When the user enters their email "Limitscale@gmail.com" and password "Limitscale@05"</t>
  </si>
  <si>
    <t xml:space="preserve">org.openqa.selenium.NoSuchElementException: no such element: Unable to locate element: {"method":"xpath","selector":"//span[normalize-space()='logout']"}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[94f468bb36ba511e75d8c170a8803e49, findElement {using=xpath, value=//span[normalize-space()='logout']}]
Capabilities {acceptInsecureCerts: false, browserName: chrome, browserVersion: 136.0.7103.113, chrome: {chromedriverVersion: 135.0.7049.42 (0f351bbd2617..., userDataDir: /tmp/chrome-user-data-de9ce...}, fedcm:accounts: true, goog:chromeOptions: {debuggerAddress: localhost:34457}, networkConnectionEnabled: false, pageLoadStrategy: normal, platformName: linux, proxy: Proxy(), se:cdp: ws://localhost:34457/devtoo...,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94f468bb36ba511e75d8c170a8803e49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pageobjects.ChataakLoginPage.setupElements(ChataakLoginPage.java:94)
	at pageobjects.ChataakLoginPage.Email(ChataakLoginPage.java:111)
	at stepDefinations.Chataaksteps.the_user_enters_their_email_and_password(Chataaksteps.java:29)
	at ✽.the user enters their email "Limitscale@gmail.com" and password "Limitscale@05"(file:///home/limitscale/Desktop/WorkRoom/Live_ChataakProjectWebautomation/src/test/java/Features/2_ChataakLogin.feature:9)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</si>
</sst>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979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2.0</v>
      </c>
      <c r="I22" s="56" t="n">
        <v>1.0</v>
      </c>
      <c r="J22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2.0</v>
      </c>
      <c r="L22" s="56" t="n">
        <v>1.0</v>
      </c>
      <c r="M22" s="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A0C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