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<sst xmlns="http://schemas.openxmlformats.org/spreadsheetml/2006/main" count="169" uniqueCount="79">
  <si>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</si>
  <si>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</si>
  <si>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</si>
  <si>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</si>
  <si>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</si>
  <si>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</si>
  <si>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</si>
  <si>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</si>
  <si>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</si>
  <si>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</si>
  <si>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</si>
  <si>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</si>
  <si>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</si>
  <si>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</si>
  <si>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</si>
  <si>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</si>
  <si>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</si>
  <si>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</si>
  <si>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</si>
  <si>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</si>
  <si>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</si>
  <si>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</si>
  <si>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</si>
  <si>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</si>
  <si>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</si>
  <si>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</si>
  <si>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</si>
  <si>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</si>
  <si>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</si>
  <si>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</si>
  <si>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</si>
  <si>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</si>
  <si>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</si>
  <si>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</si>
  <si>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</si>
  <si>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</si>
  <si>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</si>
  <si>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</si>
  <si>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</si>
  <si>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</si>
  <si>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</si>
  <si>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</si>
  <si>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</si>
  <si>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</si>
  <si>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</si>
  <si>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</si>
  <si>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</si>
  <si>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</si>
  <si>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</si>
  <si>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</si>
  <si>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</si>
  <si>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</si>
  <si>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</si>
  <si>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</si>
  <si>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</si>
  <si>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</si>
  <si>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</si>
  <si>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</si>
  <si>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</si>
  <si>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</si>
  <si>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</si>
  <si>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</si>
  <si>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</si>
  <si>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</si>
  <si>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</si>
  <si>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</si>
  <si>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Jul 04, 2025 12:59:13 PM</t>
  </si>
  <si>
    <t>Jul 04, 2025 12:58:37 PM</t>
  </si>
  <si>
    <t>Jul 04, 2025 12:59:12 PM</t>
  </si>
  <si>
    <t>34.747 s</t>
  </si>
  <si>
    <t>0%</t>
  </si>
  <si>
    <t>40%</t>
  </si>
  <si>
    <t>@sanity</t>
  </si>
  <si>
    <t>workroom Create Employee</t>
  </si>
  <si>
    <t>Login with the valid Email and password</t>
  </si>
  <si>
    <t>33.637 s</t>
  </si>
  <si>
    <t>33.640 s</t>
  </si>
  <si>
    <t>When the user enters their email "ciraw65654@coasah.com" and password "Shree@1234"</t>
  </si>
  <si>
    <t xml:space="preserve">org.openqa.selenium.NoSuchElementException: no such element: Unable to locate element: {"method":"xpath","selector":"//input[@id='login_username']"}
  (Session info: chrome=137.0.7151.68)
For documentation on this error, please visit: https://www.selenium.dev/documentation/webdriver/troubleshooting/errors#no-such-element-exception
Build info: version: '4.29.0', revision: '5fc1ec94cb'
System info: os.name: 'Linux', os.arch: 'amd64', os.version: '6.11.0-29-generic', java.version: '17.0.15'
Driver info: org.openqa.selenium.remote.RemoteWebDriver
Command: [0358ef367ef9653c1eeeeaeefd2e3dc0, findElement {value=//input[@id='login_username'], using=xpath}]
Capabilities {acceptInsecureCerts: false, browserName: chrome, browserVersion: 137.0.7151.68, chrome: {chromedriverVersion: 137.0.7151.68 (2989ffee9373..., userDataDir: /tmp/.org.chromium.Chromium...}, fedcm:accounts: true, goog:chromeOptions: {debuggerAddress: localhost:33299}, networkConnectionEnabled: false, pageLoadStrategy: normal, platformName: linux, proxy: Proxy(), se:bidiEnabled: false, se:cdp: ws://172.17.0.2:4444/sessio..., se:cdpVersion: 137.0.7151.68, se:containerName: e09956c4ef64,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0358ef367ef9653c1eeeeaeefd2e3dc0
	at java.base/jdk.internal.reflect.NativeConstructorAccessorImpl.newInstance0(Native Method)
	at java.base/jdk.internal.reflect.NativeConstructorAccessorImpl.newInstance(NativeConstructorAccessorImpl.java:77)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org.openqa.selenium.remote.TracedCommandExecutor.execute(TracedCommandExecutor.java:53)
	at org.openqa.selenium.remote.RemoteWebDriver.execute(RemoteWebDriver.java:545)
	at org.openqa.selenium.remote.ElementLocation$ElementFinder$2.findElement(ElementLocation.java:165)
	at org.openqa.selenium.remote.ElementLocation.findElement(ElementLocation.java:59)
	at org.openqa.selenium.remote.RemoteWebDriver.findElement(RemoteWebDriver.java:368)
	at org.openqa.selenium.remote.RemoteWebDriver.findElement(RemoteWebDriver.java:362)
	at pageobjects.WorkroomLoginPage.setupElements(WorkroomLoginPage.java:133)
	at pageobjects.WorkroomLoginPage.Email(WorkroomLoginPage.java:153)
	at stepDefinations.Workroomsteps.the_user_enters_their_email_and_password(Workroomsteps.java:29)
	at ✽.the user enters their email "ciraw65654@coasah.com" and password "Shree@1234"(file:///home/limitscale/Desktop/WorkRoom/Live_WorkRoomWebautomation/src/test/java/Features/workroomCreateEmployee.feature:9)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</si>
</sst>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9AE5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2.0</v>
      </c>
      <c r="I22" s="56" t="n">
        <v>1.0</v>
      </c>
      <c r="J22" s="57" t="n">
        <v>2.0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2.0</v>
      </c>
      <c r="L22" s="56" t="n">
        <v>1.0</v>
      </c>
      <c r="M22" s="57" t="n">
        <v>2.0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FE43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2.0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2.0</v>
      </c>
      <c r="S20" s="50" t="n">
        <v>1.0</v>
      </c>
      <c r="T20" s="50" t="n">
        <v>2.0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