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<sst xmlns="http://schemas.openxmlformats.org/spreadsheetml/2006/main" count="169" uniqueCount="78">
  <si>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</si>
  <si>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</si>
  <si>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</si>
  <si>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</si>
  <si>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</si>
  <si>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</si>
  <si>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</si>
  <si>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</si>
  <si>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</si>
  <si>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</si>
  <si>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</si>
  <si>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</si>
  <si>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</si>
  <si>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</si>
  <si>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</si>
  <si>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</si>
  <si>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</si>
  <si>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</si>
  <si>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</si>
  <si>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</si>
  <si>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</si>
  <si>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</si>
  <si>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</si>
  <si>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</si>
  <si>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</si>
  <si>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</si>
  <si>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</si>
  <si>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</si>
  <si>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</si>
  <si>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</si>
  <si>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</si>
  <si>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</si>
  <si>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</si>
  <si>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</si>
  <si>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</si>
  <si>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</si>
  <si>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</si>
  <si>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</si>
  <si>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</si>
  <si>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</si>
  <si>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</si>
  <si>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</si>
  <si>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</si>
  <si>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</si>
  <si>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</si>
  <si>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</si>
  <si>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</si>
  <si>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</si>
  <si>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</si>
  <si>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</si>
  <si>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</si>
  <si>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</si>
  <si>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</si>
  <si>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</si>
  <si>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</si>
  <si>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</si>
  <si>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</si>
  <si>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</si>
  <si>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</si>
  <si>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</si>
  <si>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</si>
  <si>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</si>
  <si>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</si>
  <si>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</si>
  <si>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</si>
  <si>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</si>
  <si>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25, 2025 12:04:54 PM</t>
  </si>
  <si>
    <t>Jun 25, 2025 12:04:51 PM</t>
  </si>
  <si>
    <t>Jun 25, 2025 12:04:52 PM</t>
  </si>
  <si>
    <t>0.967 s</t>
  </si>
  <si>
    <t>0%</t>
  </si>
  <si>
    <t>@sanity</t>
  </si>
  <si>
    <t>workroom Create Employee</t>
  </si>
  <si>
    <t>Login with the valid Email and password</t>
  </si>
  <si>
    <t>0.118 s</t>
  </si>
  <si>
    <t>0.121 s</t>
  </si>
  <si>
    <t>hooks.WorkroomWebApphooks.setup()</t>
  </si>
  <si>
    <t xml:space="preserve">java.net.MalformedURLException: Cannot invoke "String.length()" because "spec" is null
	at java.base/java.net.URL.&lt;init&gt;(URL.java:708)
	at java.base/java.net.URL.&lt;init&gt;(URL.java:569)
	at java.base/java.net.URL.&lt;init&gt;(URL.java:516)
	at hooks.WorkroomWebApphooks.setup(WorkroomWebApphooks.java:123)
Caused by: java.lang.NullPointerException: Cannot invoke "String.length()" because "spec" is null
	at java.base/java.net.URL.&lt;init&gt;(URL.java:614)
	... 3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</si>
</sst>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F0A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C6B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