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<sst xmlns="http://schemas.openxmlformats.org/spreadsheetml/2006/main" count="169" uniqueCount="78">
  <si>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</si>
  <si>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</si>
  <si>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</si>
  <si>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</si>
  <si>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</si>
  <si>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</si>
  <si>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</si>
  <si>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</si>
  <si>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</si>
  <si>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</si>
  <si>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</si>
  <si>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</si>
  <si>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</si>
  <si>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</si>
  <si>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</si>
  <si>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</si>
  <si>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</si>
  <si>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</si>
  <si>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</si>
  <si>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</si>
  <si>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</si>
  <si>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</si>
  <si>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</si>
  <si>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</si>
  <si>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</si>
  <si>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</si>
  <si>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</si>
  <si>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</si>
  <si>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</si>
  <si>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</si>
  <si>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</si>
  <si>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</si>
  <si>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</si>
  <si>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</si>
  <si>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</si>
  <si>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</si>
  <si>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</si>
  <si>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</si>
  <si>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</si>
  <si>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</si>
  <si>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</si>
  <si>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</si>
  <si>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</si>
  <si>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</si>
  <si>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</si>
  <si>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</si>
  <si>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</si>
  <si>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</si>
  <si>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</si>
  <si>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</si>
  <si>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</si>
  <si>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</si>
  <si>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</si>
  <si>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</si>
  <si>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</si>
  <si>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</si>
  <si>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</si>
  <si>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</si>
  <si>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</si>
  <si>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</si>
  <si>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</si>
  <si>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</si>
  <si>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</si>
  <si>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</si>
  <si>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</si>
  <si>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</si>
  <si>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25, 2025 12:07:32 PM</t>
  </si>
  <si>
    <t>Jun 25, 2025 12:07:29 PM</t>
  </si>
  <si>
    <t>Jun 25, 2025 12:07:30 PM</t>
  </si>
  <si>
    <t>1.386 s</t>
  </si>
  <si>
    <t>0%</t>
  </si>
  <si>
    <t>@sanity</t>
  </si>
  <si>
    <t>workroom Create Employee</t>
  </si>
  <si>
    <t>Login with the valid Email and password</t>
  </si>
  <si>
    <t>0.615 s</t>
  </si>
  <si>
    <t>0.618 s</t>
  </si>
  <si>
    <t>hooks.WorkroomWebApphooks.setup()</t>
  </si>
  <si>
    <t xml:space="preserve">org.openqa.selenium.SessionNotCreatedException: Could not start a new session. Unable to parse remote response: Unable to find resource, invalid path in url. 
Host info: host: 'limitscale-ThinkPad-T490', ip: '127.0.1.1'
	at org.openqa.selenium.remote.ProtocolHandshake.createSession(ProtocolHandshake.java:100)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at org.openqa.selenium.remote.RemoteWebDriver.startSession(RemoteWebDriver.java:245)
	at org.openqa.selenium.remote.RemoteWebDriver.&lt;init&gt;(RemoteWebDriver.java:174)
	at org.openqa.selenium.remote.RemoteWebDriver.&lt;init&gt;(RemoteWebDriver.java:152)
	at hooks.WorkroomWebApphooks.setup(WorkroomWebApphooks.java:123)
Caused by: org.openqa.selenium.json.JsonException: Unable to parse: Unable to find resource, invalid path in url.
	at org.openqa.selenium.json.Json.toType(Json.java:169)
	at org.openqa.selenium.json.Json.toType(Json.java:152)
	at org.openqa.selenium.remote.ProtocolHandshake.createSession(ProtocolHandshake.java:96)
	... 9 more
Caused by: org.openqa.selenium.json.JsonException: Unable to determine type from: U. Last 1 characters read: U, next 44 characters to read: nable to find resource, invalid path in url.
Build info: version: '4.29.0', revision: '5fc1ec94cb'
System info: os.name: 'Linux', os.arch: 'amd64', os.version: '6.11.0-26-generic', java.version: '17.0.15'
Driver info: driver.version: RemoteWebDriver
	at org.openqa.selenium.json.JsonInput.peek(JsonInput.java:166)
	at org.openqa.selenium.json.JsonTypeCoercer.lambda$buildCoercer$6(JsonTypeCoercer.java:167)
	at org.openqa.selenium.json.JsonTypeCoercer.coerce(JsonTypeCoercer.java:146)
	at org.openqa.selenium.json.Json.toType(Json.java:206)
	at org.openqa.selenium.json.Json.toType(Json.java:167)
	... 11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</si>
</sst>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FB01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5.0</v>
      </c>
      <c r="H22" s="55"/>
      <c r="I22" s="56"/>
      <c r="J22" s="57" t="n">
        <v>5.0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/>
      <c r="L22" s="56"/>
      <c r="M22" s="57" t="n">
        <v>5.0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BB1B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5.0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/>
      <c r="S20" s="50"/>
      <c r="T20" s="50" t="n">
        <v>5.0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