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<sst xmlns="http://schemas.openxmlformats.org/spreadsheetml/2006/main" count="169" uniqueCount="78">
  <si>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</si>
  <si>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</si>
  <si>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</si>
  <si>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</si>
  <si>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</si>
  <si>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</si>
  <si>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</si>
  <si>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</si>
  <si>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</si>
  <si>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</si>
  <si>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</si>
  <si>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</si>
  <si>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</si>
  <si>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</si>
  <si>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</si>
  <si>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</si>
  <si>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</si>
  <si>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</si>
  <si>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</si>
  <si>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</si>
  <si>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</si>
  <si>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</si>
  <si>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</si>
  <si>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</si>
  <si>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</si>
  <si>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</si>
  <si>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</si>
  <si>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</si>
  <si>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</si>
  <si>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</si>
  <si>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</si>
  <si>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</si>
  <si>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</si>
  <si>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</si>
  <si>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</si>
  <si>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</si>
  <si>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</si>
  <si>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</si>
  <si>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</si>
  <si>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</si>
  <si>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</si>
  <si>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</si>
  <si>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</si>
  <si>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</si>
  <si>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</si>
  <si>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</si>
  <si>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</si>
  <si>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</si>
  <si>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</si>
  <si>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</si>
  <si>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</si>
  <si>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</si>
  <si>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</si>
  <si>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</si>
  <si>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</si>
  <si>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</si>
  <si>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</si>
  <si>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</si>
  <si>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</si>
  <si>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</si>
  <si>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</si>
  <si>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</si>
  <si>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</si>
  <si>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</si>
  <si>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</si>
  <si>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</si>
  <si>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Jun 25, 2025 12:44:09 PM</t>
  </si>
  <si>
    <t>Jun 25, 2025 12:41:04 PM</t>
  </si>
  <si>
    <t>Jun 25, 2025 12:44:07 PM</t>
  </si>
  <si>
    <t>3 m 2.411 s</t>
  </si>
  <si>
    <t>0%</t>
  </si>
  <si>
    <t>@sanity</t>
  </si>
  <si>
    <t>workroom login</t>
  </si>
  <si>
    <t>Login with the valid Email and password</t>
  </si>
  <si>
    <t>3 m 0.963 s</t>
  </si>
  <si>
    <t>3 m 0.967 s</t>
  </si>
  <si>
    <t>hooks.WorkroomWebApphooks.setup()</t>
  </si>
  <si>
    <t xml:space="preserve">org.openqa.selenium.SessionNotCreatedException: Could not start a new session. Possible causes are invalid address of the remote server or browser start-up failure. 
Host info: host: 'limitscale-ThinkPad-T490', ip: '127.0.1.1'
	at org.openqa.selenium.remote.RemoteWebDriver.execute(RemoteWebDriver.java:563)
	at org.openqa.selenium.remote.RemoteWebDriver.startSession(RemoteWebDriver.java:245)
	at org.openqa.selenium.remote.RemoteWebDriver.&lt;init&gt;(RemoteWebDriver.java:174)
	at org.openqa.selenium.remote.RemoteWebDriver.&lt;init&gt;(RemoteWebDriver.java:152)
	at hooks.WorkroomWebApphooks.setup(WorkroomWebApphooks.java:123)
Caused by: org.openqa.selenium.TimeoutException: java.util.concurrent.TimeoutException
Build info: version: '4.29.0', revision: '5fc1ec94cb'
System info: os.name: 'Linux', os.arch: 'amd64', os.version: '6.11.0-26-generic', java.version: '17.0.15'
Driver info: driver.version: RemoteWebDriver
	at org.openqa.selenium.remote.http.jdk.JdkHttpClient.execute(JdkHttpClient.java:424)
	at org.openqa.selenium.remote.tracing.TracedHttpClient.execute(TracedHttpClient.java:54)
	at org.openqa.selenium.remote.ProtocolHandshake.createSession(ProtocolHandshake.java:89)
	at org.openqa.selenium.remote.ProtocolHandshake.createSession(ProtocolHandshake.java:75)
	at org.openqa.selenium.remote.ProtocolHandshake.createSession(ProtocolHandshake.java:61)
	at org.openqa.selenium.remote.HttpCommandExecutor.execute(HttpCommandExecutor.java:187)
	at org.openqa.selenium.remote.TracedCommandExecutor.execute(TracedCommandExecutor.java:53)
	at org.openqa.selenium.remote.RemoteWebDriver.execute(RemoteWebDriver.java:545)
	... 4 more
Caused by: java.util.concurrent.TimeoutException
	at java.base/java.util.concurrent.CompletableFuture$Timeout.run(CompletableFuture.java:2874)
	at java.base/java.util.concurrent.Executors$RunnableAdapter.call(Executors.java:539)
	at java.base/java.util.concurrent.FutureTask.run$$$capture(FutureTask.java:264)
	at java.base/java.util.concurrent.FutureTask.run(FutureTask.java)
	at --- Async.Stack.Trace --- (captured by IntelliJ IDEA debugger)
	at java.base/java.util.concurrent.FutureTask.&lt;init&gt;(FutureTask.java:151)
	at java.base/java.util.concurrent.ScheduledThreadPoolExecutor$ScheduledFutureTask.&lt;init&gt;(ScheduledThreadPoolExecutor.java:215)
	at java.base/java.util.concurrent.ScheduledThreadPoolExecutor.schedule(ScheduledThreadPoolExecutor.java:561)
	at java.base/java.util.concurrent.CompletableFuture$Delayer.delay(CompletableFuture.java:2823)
	at java.base/java.util.concurrent.CompletableFuture.orTimeout(CompletableFuture.java:2707)
	at org.openqa.selenium.remote.http.jdk.JdkHttpClient.executeAsync(JdkHttpClient.java:405)
	at org.openqa.selenium.remote.http.jdk.JdkHttpClient.execute(JdkHttpClient.java:410)
	at org.openqa.selenium.remote.tracing.TracedHttpClient.execute(TracedHttpClient.java:54)
	at org.openqa.selenium.remote.ProtocolHandshake.createSession(ProtocolHandshake.java:89)
	at org.openqa.selenium.remote.ProtocolHandshake.createSession(ProtocolHandshake.java:75)
	at org.openqa.selenium.remote.ProtocolHandshake.createSession(ProtocolHandshake.java:61)
	at org.openqa.selenium.remote.HttpCommandExecutor.execute(HttpCommandExecutor.java:187)
	at org.openqa.selenium.remote.TracedCommandExecutor.execute(TracedCommandExecutor.java:53)
	at org.openqa.selenium.remote.RemoteWebDriver.execute(RemoteWebDriver.java:545)
	at org.openqa.selenium.remote.RemoteWebDriver.startSession(RemoteWebDriver.java:245)
	at org.openqa.selenium.remote.RemoteWebDriver.&lt;init&gt;(RemoteWebDriver.java:174)
	at org.openqa.selenium.remote.RemoteWebDriver.&lt;init&gt;(RemoteWebDriver.java:152)
	at hooks.WorkroomWebApphooks.setup(WorkroomWebApphooks.java:123)
	at java.base/jdk.internal.reflect.NativeMethodAccessorImpl.invoke0(Native Method)
	at java.base/jdk.internal.reflect.NativeMethodAccessorImpl.invoke(NativeMethodAccessorImpl.java:77)
	at java.base/jdk.internal.reflect.DelegatingMethodAccessorImpl.invoke(DelegatingMethodAccessorImpl.java:43)
	at java.base/java.lang.reflect.Method.invoke(Method.java:569)
	at io.cucumber.java.Invoker.doInvoke(Invoker.java:66)
	at io.cucumber.java.Invoker.invoke(Invoker.java:24)
	at io.cucumber.java.AbstractGlueDefinition.invokeMethod(AbstractGlueDefinition.java:47)
	at io.cucumber.java.JavaHookDefinition.execute(JavaHookDefinition.java:68)
	at io.cucumber.core.runner.CoreHookDefinition.execute(CoreHookDefinition.java:47)
	at io.cucumber.core.runner.HookDefinitionMatch.runStep(HookDefinitionMatch.java:21)
	at io.cucumber.core.runner.ExecutionMode$1.execute(ExecutionMode.java:10)
	at io.cucumber.core.runner.TestStep.executeStep(TestStep.java:81)
	at io.cucumber.core.runner.TestStep.run(TestStep.java:53)
	at io.cucumber.core.runner.TestCase.run(TestCase.java:78)
	at io.cucumber.core.runner.Runner.runPickle(Runner.java:75)
	at io.cucumber.junit.PickleRunners$NoStepDescriptions.lambda$run$0(PickleRunners.java:151)
	at io.cucumber.core.runtime.CucumberExecutionContext.lambda$runTestCase$5(CucumberExecutionContext.java:136)
	at io.cucumber.core.runtime.RethrowingThrowableCollector.executeAndThrow(RethrowingThrowableCollector.java:23)
	at io.cucumber.core.runtime.CucumberExecutionContext.runTestCase(CucumberExecutionContext.java:136)
	at io.cucumber.junit.PickleRunners$NoStepDescriptions.run(PickleRunners.java:148)
	at io.cucumber.junit.FeatureRunner.runChild(FeatureRunner.java:144)
	at io.cucumber.junit.FeatureRunner.runChild(FeatureRunner.java:28)
	at org.junit.runners.ParentRunner$4.run(ParentRunner.java:331)
	at org.junit.runners.ParentRunner$1.schedule(ParentRunner.java:79)
	at org.junit.runners.ParentRunner.runChildren(ParentRunner.java:329)
	at org.junit.runners.ParentRunner.access$100(ParentRunner.java:66)
	at org.junit.runners.ParentRunner$2.evaluate(ParentRunner.java:293)
	at org.junit.runners.ParentRunner$3.evaluate(ParentRunner.java:306)
	at org.junit.runners.ParentRunner.run(ParentRunner.java:413)
	at io.cucumber.junit.FeatureRunner.run(FeatureRunner.java:137)
	at io.cucumber.junit.Cucumber.runChild(Cucumber.java:199)
	at io.cucumber.junit.Cucumber.runChild(Cucumber.java:89)
	at org.junit.runners.ParentRunner$4.run(ParentRunner.java:331)
	at org.junit.runners.ParentRunner$1.schedule(ParentRunner.java:79)
	at org.junit.runners.ParentRunner.runChildren(ParentRunner.java:329)
	at org.junit.runners.ParentRunner.access$100(ParentRunner.java:66)
	at org.junit.runners.ParentRunner$2.evaluate(ParentRunner.java:293)
	at io.cucumber.core.runtime.CucumberExecutionContext.lambda$runFeatures$6(CucumberExecutionContext.java:147)
	at io.cucumber.core.runtime.CucumberExecutionContext.execute(CucumberExecutionContext.java:162)
	at io.cucumber.core.runtime.CucumberExecutionContext.runFeatures(CucumberExecutionContext.java:145)
	at io.cucumber.junit.Cucumber$StartAndFinishTestRun.evaluate(Cucumber.java:229)
	at org.junit.runners.ParentRunner$3.evaluate(ParentRunner.java:306)
	at org.junit.runners.ParentRunner.run(ParentRunner.java:413)
	at org.junit.runner.JUnitCore.run(JUnitCore.java:137)
	at com.intellij.junit4.JUnit4IdeaTestRunner.startRunnerWithArgs(JUnit4IdeaTestRunner.java:69)
	at com.intellij.rt.junit.IdeaTestRunner$Repeater$1.execute(IdeaTestRunner.java:38)
	at com.intellij.rt.execution.junit.TestsRepeater.repeat(TestsRepeater.java:11)
	at com.intellij.rt.junit.IdeaTestRunner$Repeater.startRunnerWithArgs(IdeaTestRunner.java:35)
	at com.intellij.rt.junit.JUnitStarter.prepareStreamsAndStart(JUnitStarter.java:231)
	at com.intellij.rt.junit.JUnitStarter.main(JUnitStarter.java:55)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</si>
</sst>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Data'!$R$20</c:f>
              <c:numCache/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5.0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Data'!$S$20</c:f>
              <c:numCache/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Scenarios!$H$22</c:f>
              <c:numCache/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5.0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71</v>
      </c>
      <c r="C39" s="52" t="s">
        <v>72</v>
      </c>
      <c r="D39" s="49"/>
      <c r="E39" s="49"/>
      <c r="F39" s="52" t="s">
        <v>73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72</v>
      </c>
      <c r="C62" s="49"/>
      <c r="D62" s="53" t="s">
        <v>40</v>
      </c>
      <c r="E62" s="52" t="s">
        <v>73</v>
      </c>
      <c r="F62" s="49"/>
      <c r="G62" s="53" t="s">
        <v>40</v>
      </c>
    </row>
  </sheetData>
  <sheetProtection sheet="true" password="F869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73</v>
      </c>
      <c r="C22" s="53" t="s">
        <v>40</v>
      </c>
      <c r="D22" s="54" t="s">
        <v>74</v>
      </c>
      <c r="E22" s="51" t="s">
        <v>72</v>
      </c>
      <c r="F22" s="53" t="s">
        <v>40</v>
      </c>
      <c r="G22" s="50" t="n">
        <v>5.0</v>
      </c>
      <c r="H22" s="55"/>
      <c r="I22" s="56"/>
      <c r="J22" s="57" t="n">
        <v>5.0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71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71</v>
      </c>
      <c r="C27" s="52" t="s">
        <v>72</v>
      </c>
      <c r="D27" s="49"/>
      <c r="E27" s="49"/>
      <c r="F27" s="49"/>
      <c r="G27" s="49"/>
      <c r="H27" s="52" t="s">
        <v>73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72</v>
      </c>
      <c r="C22" s="53" t="s">
        <v>40</v>
      </c>
      <c r="D22" s="54" t="s">
        <v>75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5.0</v>
      </c>
      <c r="K22" s="55"/>
      <c r="L22" s="56"/>
      <c r="M22" s="57" t="n">
        <v>5.0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72</v>
      </c>
      <c r="C3" s="52" t="s">
        <v>73</v>
      </c>
      <c r="D3" s="52" t="s">
        <v>76</v>
      </c>
      <c r="E3" s="52" t="s">
        <v>77</v>
      </c>
    </row>
  </sheetData>
  <sheetProtection sheet="true" password="8617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s="0"/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s="0"/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5.0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5.0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70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71</v>
      </c>
      <c r="B20" s="50"/>
      <c r="C20" s="50" t="n">
        <v>1.0</v>
      </c>
      <c r="D20" s="50"/>
      <c r="H20" t="s" s="49">
        <v>72</v>
      </c>
      <c r="I20" t="s" s="49">
        <v>40</v>
      </c>
      <c r="J20" s="50"/>
      <c r="K20" s="50" t="n">
        <v>1.0</v>
      </c>
      <c r="L20" s="50"/>
      <c r="P20" t="s" s="49">
        <v>73</v>
      </c>
      <c r="Q20" t="s" s="49">
        <v>40</v>
      </c>
      <c r="R20" s="50"/>
      <c r="S20" s="50"/>
      <c r="T20" s="50" t="n">
        <v>5.0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