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<sst xmlns="http://schemas.openxmlformats.org/spreadsheetml/2006/main" count="169" uniqueCount="79">
  <si>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</si>
  <si>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</si>
  <si>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</si>
  <si>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</si>
  <si>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</si>
  <si>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</si>
  <si>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</si>
  <si>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</si>
  <si>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</si>
  <si>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</si>
  <si>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</si>
  <si>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</si>
  <si>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</si>
  <si>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</si>
  <si>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</si>
  <si>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</si>
  <si>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</si>
  <si>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</si>
  <si>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</si>
  <si>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</si>
  <si>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</si>
  <si>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</si>
  <si>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</si>
  <si>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</si>
  <si>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</si>
  <si>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</si>
  <si>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</si>
  <si>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</si>
  <si>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</si>
  <si>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</si>
  <si>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</si>
  <si>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</si>
  <si>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</si>
  <si>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</si>
  <si>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</si>
  <si>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</si>
  <si>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</si>
  <si>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</si>
  <si>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</si>
  <si>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</si>
  <si>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</si>
  <si>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</si>
  <si>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</si>
  <si>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</si>
  <si>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</si>
  <si>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</si>
  <si>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</si>
  <si>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</si>
  <si>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</si>
  <si>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</si>
  <si>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</si>
  <si>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</si>
  <si>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</si>
  <si>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</si>
  <si>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</si>
  <si>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</si>
  <si>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</si>
  <si>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</si>
  <si>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</si>
  <si>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</si>
  <si>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</si>
  <si>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</si>
  <si>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</si>
  <si>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</si>
  <si>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</si>
  <si>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</si>
  <si>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26, 2025 3:29:46 PM</t>
  </si>
  <si>
    <t>Jun 26, 2025 3:29:31 PM</t>
  </si>
  <si>
    <t>Jun 26, 2025 3:29:44 PM</t>
  </si>
  <si>
    <t>13.239 s</t>
  </si>
  <si>
    <t>0%</t>
  </si>
  <si>
    <t>20%</t>
  </si>
  <si>
    <t>@sanity</t>
  </si>
  <si>
    <t>workroom Create Employee</t>
  </si>
  <si>
    <t>Login with the valid Email and password</t>
  </si>
  <si>
    <t>11.429 s</t>
  </si>
  <si>
    <t>11.435 s</t>
  </si>
  <si>
    <t>And the user navigates to the login page with the URL "https://work-room.io/auth/login"</t>
  </si>
  <si>
    <t xml:space="preserve">org.openqa.selenium.WebDriverException: tab crashed
  (Session info: chrome=137.0.7151.68)
Build info: version: '4.29.0', revision: '5fc1ec94cb'
System info: os.name: 'Linux', os.arch: 'amd64', os.version: '6.11.0-26-generic', java.version: '17.0.15'
Driver info: org.openqa.selenium.remote.RemoteWebDriver
Command: [72cb249e4fd631942af3c150008953b4, get {url=https://work-room.io/auth/login}]
Capabilities {acceptInsecureCerts: false, browserName: chrome, browserVersion: 137.0.7151.68, chrome: {chromedriverVersion: 137.0.7151.68 (2989ffee9373..., userDataDir: /tmp/.org.chromium.Chromium...}, fedcm:accounts: true, goog:chromeOptions: {debuggerAddress: localhost:39955}, networkConnectionEnabled: false, pageLoadStrategy: normal, platformName: linux, proxy: Proxy(), se:bidiEnabled: false, se:cdp: ws://172.17.0.2:4444/sessio..., se:cdpVersion: 137.0.7151.68, se:containerName: bb77fd4fdbf7,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72cb249e4fd631942af3c150008953b4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org.openqa.selenium.remote.RemoteWebDriver.get(RemoteWebDriver.java:313)
	at stepDefinations.Workroomsteps.the_user_navigates_to_the_login_page_with_the_url(Workroomsteps.java:23)
	at ✽.the user navigates to the login page with the URL "https://work-room.io/auth/login"(file:///home/limitscale/Desktop/WorkRoom/Live_WorkRoomWebautomation/src/test/java/Features/workroomCreateEmployee.feature:6)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</si>
</sst>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998F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1.0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1.0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46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