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<sst xmlns="http://schemas.openxmlformats.org/spreadsheetml/2006/main" count="169" uniqueCount="78">
  <si>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</si>
  <si>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</si>
  <si>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</si>
  <si>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</si>
  <si>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</si>
  <si>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</si>
  <si>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</si>
  <si>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</si>
  <si>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</si>
  <si>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</si>
  <si>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</si>
  <si>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</si>
  <si>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</si>
  <si>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</si>
  <si>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</si>
  <si>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</si>
  <si>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</si>
  <si>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</si>
  <si>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</si>
  <si>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</si>
  <si>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</si>
  <si>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</si>
  <si>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</si>
  <si>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</si>
  <si>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</si>
  <si>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</si>
  <si>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</si>
  <si>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</si>
  <si>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</si>
  <si>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</si>
  <si>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</si>
  <si>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</si>
  <si>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</si>
  <si>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</si>
  <si>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</si>
  <si>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</si>
  <si>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</si>
  <si>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</si>
  <si>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</si>
  <si>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</si>
  <si>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</si>
  <si>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</si>
  <si>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</si>
  <si>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</si>
  <si>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</si>
  <si>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</si>
  <si>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</si>
  <si>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</si>
  <si>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</si>
  <si>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</si>
  <si>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</si>
  <si>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</si>
  <si>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</si>
  <si>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</si>
  <si>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</si>
  <si>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</si>
  <si>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</si>
  <si>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</si>
  <si>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</si>
  <si>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</si>
  <si>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</si>
  <si>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</si>
  <si>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</si>
  <si>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</si>
  <si>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</si>
  <si>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</si>
  <si>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Jun 26, 2025 3:51:18 PM</t>
  </si>
  <si>
    <t>Jun 26, 2025 3:48:14 PM</t>
  </si>
  <si>
    <t>Jun 26, 2025 3:51:16 PM</t>
  </si>
  <si>
    <t>3 m 2.012 s</t>
  </si>
  <si>
    <t>0%</t>
  </si>
  <si>
    <t>@sanity</t>
  </si>
  <si>
    <t>workroom login</t>
  </si>
  <si>
    <t>Login with the valid Email and password</t>
  </si>
  <si>
    <t>3 m 0.766 s</t>
  </si>
  <si>
    <t>3 m 0.770 s</t>
  </si>
  <si>
    <t>hooks.WorkroomWebApphooks.setup()</t>
  </si>
  <si>
    <t xml:space="preserve">org.openqa.selenium.SessionNotCreatedException: Could not start a new session. Possible causes are invalid address of the remote server or browser start-up failure. 
Host info: host: 'limitscale-ThinkPad-T490', ip: '127.0.1.1'
	at org.openqa.selenium.remote.RemoteWebDriver.execute(RemoteWebDriver.java:563)
	at org.openqa.selenium.remote.RemoteWebDriver.startSession(RemoteWebDriver.java:245)
	at org.openqa.selenium.remote.RemoteWebDriver.&lt;init&gt;(RemoteWebDriver.java:174)
	at org.openqa.selenium.remote.RemoteWebDriver.&lt;init&gt;(RemoteWebDriver.java:152)
	at hooks.WorkroomWebApphooks.setup(WorkroomWebApphooks.java:117)
Caused by: org.openqa.selenium.TimeoutException: java.util.concurrent.TimeoutException
Build info: version: '4.29.0', revision: '5fc1ec94cb'
System info: os.name: 'Linux', os.arch: 'amd64', os.version: '6.11.0-26-generic', java.version: '17.0.15'
Driver info: driver.version: RemoteWebDriver
	at org.openqa.selenium.remote.http.jdk.JdkHttpClient.execute(JdkHttpClient.java:424)
	at org.openqa.selenium.remote.tracing.TracedHttpClient.execute(TracedHttpClient.java:54)
	at org.openqa.selenium.remote.ProtocolHandshake.createSession(ProtocolHandshake.java:89)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org.openqa.selenium.remote.TracedCommandExecutor.execute(TracedCommandExecutor.java:53)
	at org.openqa.selenium.remote.RemoteWebDriver.execute(RemoteWebDriver.java:545)
	... 4 more
Caused by: java.util.concurrent.TimeoutException
	at java.base/java.util.concurrent.CompletableFuture$Timeout.run(CompletableFuture.java:2874)
	at java.base/java.util.concurrent.Executors$RunnableAdapter.call(Executors.java:539)
	at java.base/java.util.concurrent.FutureTask.run(FutureTask.java:264)
	at java.base/java.util.concurrent.ScheduledThreadPoolExecutor$ScheduledFutureTask.run(ScheduledThreadPoolExecutor.java:304)
	at java.base/java.util.concurrent.ThreadPoolExecutor.runWorker(ThreadPoolExecutor.java:1136)
	at java.base/java.util.concurrent.ThreadPoolExecutor$Worker.run(ThreadPoolExecutor.java:635)
	at java.base/java.lang.Thread.run(Thread.java:840)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</si>
</sst>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/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/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B255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5.0</v>
      </c>
      <c r="H22" s="55"/>
      <c r="I22" s="56"/>
      <c r="J22" s="57" t="n">
        <v>5.0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/>
      <c r="L22" s="56"/>
      <c r="M22" s="57" t="n">
        <v>5.0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</sheetData>
  <sheetProtection sheet="true" password="A337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s="0"/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5.0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/>
      <c r="S20" s="50"/>
      <c r="T20" s="50" t="n">
        <v>5.0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