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<sst xmlns="http://schemas.openxmlformats.org/spreadsheetml/2006/main" count="169" uniqueCount="79">
  <si>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</si>
  <si>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</si>
  <si>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</si>
  <si>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</si>
  <si>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</si>
  <si>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</si>
  <si>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</si>
  <si>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</si>
  <si>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</si>
  <si>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</si>
  <si>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</si>
  <si>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</si>
  <si>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</si>
  <si>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</si>
  <si>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</si>
  <si>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</si>
  <si>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</si>
  <si>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</si>
  <si>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</si>
  <si>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</si>
  <si>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</si>
  <si>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</si>
  <si>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</si>
  <si>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</si>
  <si>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</si>
  <si>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</si>
  <si>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</si>
  <si>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</si>
  <si>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</si>
  <si>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</si>
  <si>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</si>
  <si>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</si>
  <si>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</si>
  <si>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</si>
  <si>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</si>
  <si>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</si>
  <si>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</si>
  <si>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</si>
  <si>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</si>
  <si>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</si>
  <si>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</si>
  <si>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</si>
  <si>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</si>
  <si>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</si>
  <si>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</si>
  <si>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</si>
  <si>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</si>
  <si>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</si>
  <si>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</si>
  <si>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</si>
  <si>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</si>
  <si>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</si>
  <si>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</si>
  <si>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</si>
  <si>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</si>
  <si>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</si>
  <si>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</si>
  <si>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</si>
  <si>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</si>
  <si>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</si>
  <si>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</si>
  <si>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</si>
  <si>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</si>
  <si>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</si>
  <si>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</si>
  <si>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</si>
  <si>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26, 2025 4:29:03 PM</t>
  </si>
  <si>
    <t>Jun 26, 2025 4:28:31 PM</t>
  </si>
  <si>
    <t>Jun 26, 2025 4:29:02 PM</t>
  </si>
  <si>
    <t>30.518 s</t>
  </si>
  <si>
    <t>0%</t>
  </si>
  <si>
    <t>80%</t>
  </si>
  <si>
    <t>@sanity</t>
  </si>
  <si>
    <t>workroom Create Employee</t>
  </si>
  <si>
    <t>Login with the valid Email and password</t>
  </si>
  <si>
    <t>28.753 s</t>
  </si>
  <si>
    <t>28.757 s</t>
  </si>
  <si>
    <t>Then user will create new employee by filling the employee form in the employee module</t>
  </si>
  <si>
    <t xml:space="preserve">org.openqa.selenium.InvalidArgumentException: invalid argument: File not found : /home/limitscale/Desktop/WorkRoom/Live_WorkRoomWebautomation/src/test/java/images/pexels-justin-shaifer-501272-1222271.jpg
  (Session info: chrome=137.0.7151.68)
Build info: version: '4.29.0', revision: '5fc1ec94cb'
System info: os.name: 'Linux', os.arch: 'amd64', os.version: '6.11.0-26-generic', java.version: '17.0.15'
Driver info: org.openqa.selenium.remote.RemoteWebDriver
Command: [f82be1db7517bf75ac8c65d4d6bc76be, sendKeysToElement {id=f.F1264ED1295CA9E300A49CC8E9643A53.d.B4844F572CB7A4A694D8C1794A83AC9C.e.289, value=[Ljava.lang.CharSequence;@7e050be1}]
Capabilities {acceptInsecureCerts: false, browserName: chrome, browserVersion: 137.0.7151.68, chrome: {chromedriverVersion: 137.0.7151.68 (2989ffee9373..., userDataDir: /tmp/.org.chromium.Chromium...}, fedcm:accounts: true, goog:chromeOptions: {debuggerAddress: localhost:44019}, networkConnectionEnabled: false, pageLoadStrategy: normal, platformName: linux, proxy: Proxy(), se:bidiEnabled: false, se:cdp: ws://172.17.0.2:4444/sessio..., se:cdpVersion: 137.0.7151.68, se:containerName: f3d95b67073f,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[[RemoteWebDriver: chrome on linux (f82be1db7517bf75ac8c65d4d6bc76be)] -&gt; xpath: //input[@id='imgInp']]
Session ID: f82be1db7517bf75ac8c65d4d6bc76be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org.openqa.selenium.remote.RemoteWebElement.execute(RemoteWebElement.java:223)
	at org.openqa.selenium.remote.RemoteWebElement.sendKeys(RemoteWebElement.java:110)
	at pageobjects.WorkroomEmployeesModulePage.uploadEmployeeImage(WorkroomEmployeesModulePage.java:260)
	at stepDefinations.WorkRoomEmployeesModuleSteps.user_will_create_new_employee_by_filling_the_employee_form_in_the_employee_module(WorkRoomEmployeesModuleSteps.java:50)
	at ✽.user will create new employee by filling the employee form in the employee module(file:///home/limitscale/Desktop/WorkRoom/Live_WorkRoomWebautomation/src/test/java/Features/workroomCreateEmployee.feature:11)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</si>
</sst>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/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4.0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B053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4.0</v>
      </c>
      <c r="I22" s="56" t="n">
        <v>1.0</v>
      </c>
      <c r="J22" s="57"/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4.0</v>
      </c>
      <c r="L22" s="56" t="n">
        <v>1.0</v>
      </c>
      <c r="M22" s="57"/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B89B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4.0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s="0"/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4.0</v>
      </c>
      <c r="S20" s="50" t="n">
        <v>1.0</v>
      </c>
      <c r="T20" s="50"/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