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<sst xmlns="http://schemas.openxmlformats.org/spreadsheetml/2006/main" count="169" uniqueCount="79">
  <si>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</si>
  <si>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</si>
  <si>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</si>
  <si>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</si>
  <si>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</si>
  <si>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</si>
  <si>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</si>
  <si>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</si>
  <si>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</si>
  <si>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</si>
  <si>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</si>
  <si>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</si>
  <si>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</si>
  <si>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</si>
  <si>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</si>
  <si>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</si>
  <si>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</si>
  <si>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</si>
  <si>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</si>
  <si>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</si>
  <si>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</si>
  <si>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</si>
  <si>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</si>
  <si>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</si>
  <si>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</si>
  <si>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</si>
  <si>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</si>
  <si>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</si>
  <si>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</si>
  <si>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</si>
  <si>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</si>
  <si>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</si>
  <si>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</si>
  <si>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</si>
  <si>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</si>
  <si>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</si>
  <si>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</si>
  <si>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</si>
  <si>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</si>
  <si>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</si>
  <si>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</si>
  <si>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</si>
  <si>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</si>
  <si>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</si>
  <si>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</si>
  <si>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</si>
  <si>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</si>
  <si>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</si>
  <si>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</si>
  <si>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</si>
  <si>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</si>
  <si>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</si>
  <si>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</si>
  <si>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</si>
  <si>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</si>
  <si>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</si>
  <si>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</si>
  <si>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</si>
  <si>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</si>
  <si>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</si>
  <si>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</si>
  <si>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</si>
  <si>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</si>
  <si>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</si>
  <si>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</si>
  <si>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</si>
  <si>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4:32:54 PM</t>
  </si>
  <si>
    <t>Jun 26, 2025 4:32:03 PM</t>
  </si>
  <si>
    <t>Jun 26, 2025 4:32:52 PM</t>
  </si>
  <si>
    <t>49.102 s</t>
  </si>
  <si>
    <t>0%</t>
  </si>
  <si>
    <t>80%</t>
  </si>
  <si>
    <t>@sanity</t>
  </si>
  <si>
    <t>workroom Create Employee</t>
  </si>
  <si>
    <t>Login with the valid Email and password</t>
  </si>
  <si>
    <t>47.016 s</t>
  </si>
  <si>
    <t>47.023 s</t>
  </si>
  <si>
    <t>Then user will create new employee by filling the employee form in the employee module</t>
  </si>
  <si>
    <t xml:space="preserve">org.openqa.selenium.NoSuchSessionException: invalid session id: session deleted as the browser has closed the connection
from disconnected: unable to send message to renderer
  (Session info: chrome=138.0.7204.49)
Build info: version: '4.29.0', revision: '5fc1ec94cb'
System info: os.name: 'Linux', os.arch: 'amd64', os.version: '6.11.0-26-generic', java.version: '17.0.15'
Driver info: org.openqa.selenium.chrome.ChromeDriver
Command: [fdad6d952964a61fe3044ee2074076f8, findElement {using=xpath, value=//div[@class='jq-toast-wrap top-right']}]
Capabilities {acceptInsecureCerts: false, browserName: chrome, browserVersion: 138.0.7204.49, chrome: {chromedriverVersion: 137.0.7151.68 (2989ffee9373..., userDataDir: /tmp/chrome-user-data-d7fd3...}, fedcm:accounts: true, goog:chromeOptions: {debuggerAddress: localhost:43087}, networkConnectionEnabled: false, pageLoadStrategy: normal, platformName: linux, proxy: Proxy(), se:cdp: ws://localhost:43087/devtoo..., se:cdpVersion: 138.0.7204.49,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fdad6d952964a61fe3044ee2074076f8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org.openqa.selenium.support.ui.ExpectedConditions$7.apply(ExpectedConditions.java:194)
	at org.openqa.selenium.support.ui.ExpectedConditions$7.apply(ExpectedConditions.java:190)
	at org.openqa.selenium.support.ui.FluentWait.until(FluentWait.java:203)
	at pageobjects.WorkroomEmployeesModulePage.statusMessage(WorkroomEmployeesModulePage.java:297)
	at stepDefinations.WorkRoomEmployeesModuleSteps.user_will_create_new_employee_by_filling_the_employee_form_in_the_employee_module(WorkRoomEmployeesModuleSteps.java:54)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</si>
</sst>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A7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15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