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<sst xmlns="http://schemas.openxmlformats.org/spreadsheetml/2006/main" count="169" uniqueCount="79">
  <si>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</si>
  <si>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</si>
  <si>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</si>
  <si>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</si>
  <si>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</si>
  <si>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</si>
  <si>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</si>
  <si>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</si>
  <si>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</si>
  <si>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</si>
  <si>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</si>
  <si>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</si>
  <si>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</si>
  <si>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</si>
  <si>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</si>
  <si>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</si>
  <si>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</si>
  <si>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</si>
  <si>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</si>
  <si>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</si>
  <si>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</si>
  <si>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</si>
  <si>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</si>
  <si>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</si>
  <si>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</si>
  <si>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</si>
  <si>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</si>
  <si>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</si>
  <si>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</si>
  <si>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</si>
  <si>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</si>
  <si>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</si>
  <si>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</si>
  <si>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</si>
  <si>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</si>
  <si>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</si>
  <si>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</si>
  <si>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</si>
  <si>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</si>
  <si>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</si>
  <si>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</si>
  <si>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</si>
  <si>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</si>
  <si>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</si>
  <si>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</si>
  <si>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</si>
  <si>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</si>
  <si>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</si>
  <si>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</si>
  <si>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</si>
  <si>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</si>
  <si>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</si>
  <si>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</si>
  <si>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</si>
  <si>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</si>
  <si>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</si>
  <si>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</si>
  <si>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</si>
  <si>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</si>
  <si>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</si>
  <si>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</si>
  <si>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</si>
  <si>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</si>
  <si>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</si>
  <si>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</si>
  <si>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</si>
  <si>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Jun 26, 2025 5:30:15 PM</t>
  </si>
  <si>
    <t>Jun 26, 2025 5:29:40 PM</t>
  </si>
  <si>
    <t>Jun 26, 2025 5:30:12 PM</t>
  </si>
  <si>
    <t>32.479 s</t>
  </si>
  <si>
    <t>0%</t>
  </si>
  <si>
    <t>80%</t>
  </si>
  <si>
    <t>@sanity</t>
  </si>
  <si>
    <t>workroom Create Employee</t>
  </si>
  <si>
    <t>Login with the valid Email and password</t>
  </si>
  <si>
    <t>30.775 s</t>
  </si>
  <si>
    <t>30.782 s</t>
  </si>
  <si>
    <t>Then user will create new employee by filling the employee form in the employee module</t>
  </si>
  <si>
    <t xml:space="preserve">org.openqa.selenium.InvalidArgumentException: invalid argument: File not found : /home/limitscale/Desktop/WorkRoom/Live_WorkRoomWebautomation/src/test/java/images/pexels-justin-shaifer-501272-1222271.jpg
  (Session info: chrome=137.0.7151.68)
Build info: version: '4.29.0', revision: '5fc1ec94cb'
System info: os.name: 'Linux', os.arch: 'amd64', os.version: '6.11.0-26-generic', java.version: '17.0.15'
Driver info: org.openqa.selenium.remote.RemoteWebDriver
Command: [ad09c47f556543943d50cc29164da3fc, sendKeysToElement {id=f.1AFA3A0DC1654D566F0C3B0862895B8B.d.76DA5BC1F9E7FCE6FC400338025EE5CA.e.293, value=[Ljava.lang.CharSequence;@7e050be1}]
Capabilities {acceptInsecureCerts: false, browserName: chrome, browserVersion: 137.0.7151.68, chrome: {chromedriverVersion: 137.0.7151.68 (2989ffee9373..., userDataDir: /tmp/.org.chromium.Chromium...}, fedcm:accounts: true, goog:chromeOptions: {debuggerAddress: localhost:38511}, networkConnectionEnabled: false, pageLoadStrategy: normal, platformName: linux, proxy: Proxy(), se:bidiEnabled: false, se:cdp: ws://172.17.0.2:4444/sessio..., se:cdpVersion: 137.0.7151.68, se:containerName: f3d95b67073f, se:noVncPort: 7900, se:vnc: ws://172.17.0.2:4444/sessio..., se:vncEnabled: true, se:vncLocalAddress: ws://172.17.0.2:7900,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[[RemoteWebDriver: chrome on linux (ad09c47f556543943d50cc29164da3fc)] -&gt; xpath: //input[@id='imgInp']]
Session ID: ad09c47f556543943d50cc29164da3fc
	at java.base/jdk.internal.reflect.NativeConstructorAccessorImpl.newInstance0(Native Method)
	at java.base/jdk.internal.reflect.NativeConstructorAccessorImpl.newInstance(NativeConstructorAccessorImpl.java:77)
	at java.base/jdk.internal.reflect.DelegatingConstructorAccessorImpl.newInstance(DelegatingConstructorAccessorImpl.java:45)
	at java.base/java.lang.reflect.Constructor.newInstanceWithCaller(Constructor.java:500)
	at java.base/java.lang.reflect.Constructor.newInstance(Constructor.java:481)
	at org.openqa.selenium.remote.ErrorCodec.decode(ErrorCodec.java:167)
	at org.openqa.selenium.remote.codec.w3c.W3CHttpResponseCodec.decode(W3CHttpResponseCodec.java:138)
	at org.openqa.selenium.remote.codec.w3c.W3CHttpResponseCodec.decode(W3CHttpResponseCodec.java:50)
	at org.openqa.selenium.remote.HttpCommandExecutor.execute(HttpCommandExecutor.java:215)
	at org.openqa.selenium.remote.TracedCommandExecutor.execute(TracedCommandExecutor.java:53)
	at org.openqa.selenium.remote.RemoteWebDriver.execute(RemoteWebDriver.java:545)
	at org.openqa.selenium.remote.RemoteWebElement.execute(RemoteWebElement.java:223)
	at org.openqa.selenium.remote.RemoteWebElement.sendKeys(RemoteWebElement.java:110)
	at pageobjects.WorkroomEmployeesModulePage.uploadEmployeeImage(WorkroomEmployeesModulePage.java:260)
	at stepDefinations.WorkRoomEmployeesModuleSteps.user_will_create_new_employee_by_filling_the_employee_form_in_the_employee_module(WorkRoomEmployeesModuleSteps.java:50)
	at ✽.user will create new employee by filling the employee form in the employee module(file:///home/limitscale/Desktop/WorkRoom/Live_WorkRoomWebautomation/src/test/java/Features/workroomCreateEmployee.feature:11)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</si>
</sst>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Data'!$T$20</c:f>
              <c:numCache/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72</v>
      </c>
      <c r="C39" s="52" t="s">
        <v>73</v>
      </c>
      <c r="D39" s="49"/>
      <c r="E39" s="49"/>
      <c r="F39" s="52" t="s">
        <v>74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73</v>
      </c>
      <c r="C62" s="49"/>
      <c r="D62" s="53" t="s">
        <v>40</v>
      </c>
      <c r="E62" s="52" t="s">
        <v>74</v>
      </c>
      <c r="F62" s="49"/>
      <c r="G62" s="53" t="s">
        <v>40</v>
      </c>
    </row>
  </sheetData>
  <sheetProtection sheet="true" password="EF3F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74</v>
      </c>
      <c r="C22" s="53" t="s">
        <v>40</v>
      </c>
      <c r="D22" s="54" t="s">
        <v>75</v>
      </c>
      <c r="E22" s="51" t="s">
        <v>73</v>
      </c>
      <c r="F22" s="53" t="s">
        <v>40</v>
      </c>
      <c r="G22" s="50" t="n">
        <v>5.0</v>
      </c>
      <c r="H22" s="55" t="n">
        <v>4.0</v>
      </c>
      <c r="I22" s="56" t="n">
        <v>1.0</v>
      </c>
      <c r="J22" s="57"/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72</v>
      </c>
      <c r="C22" s="50" t="n">
        <v>1.0</v>
      </c>
      <c r="D22" s="55"/>
      <c r="E22" s="56" t="n">
        <v>1.0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72</v>
      </c>
      <c r="C27" s="52" t="s">
        <v>73</v>
      </c>
      <c r="D27" s="49"/>
      <c r="E27" s="49"/>
      <c r="F27" s="49"/>
      <c r="G27" s="49"/>
      <c r="H27" s="52" t="s">
        <v>74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73</v>
      </c>
      <c r="C22" s="53" t="s">
        <v>40</v>
      </c>
      <c r="D22" s="54" t="s">
        <v>76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5.0</v>
      </c>
      <c r="K22" s="55" t="n">
        <v>4.0</v>
      </c>
      <c r="L22" s="56" t="n">
        <v>1.0</v>
      </c>
      <c r="M22" s="57"/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73</v>
      </c>
      <c r="C3" s="52" t="s">
        <v>74</v>
      </c>
      <c r="D3" s="52" t="s">
        <v>77</v>
      </c>
      <c r="E3" s="52" t="s">
        <v>78</v>
      </c>
    </row>
  </sheetData>
  <sheetProtection sheet="true" password="DA29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4.0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s="0"/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5.0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71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0" t="n">
        <v>1.0</v>
      </c>
      <c r="D20" s="50"/>
      <c r="H20" t="s" s="49">
        <v>73</v>
      </c>
      <c r="I20" t="s" s="49">
        <v>40</v>
      </c>
      <c r="J20" s="50"/>
      <c r="K20" s="50" t="n">
        <v>1.0</v>
      </c>
      <c r="L20" s="50"/>
      <c r="P20" t="s" s="49">
        <v>74</v>
      </c>
      <c r="Q20" t="s" s="49">
        <v>40</v>
      </c>
      <c r="R20" s="50" t="n">
        <v>4.0</v>
      </c>
      <c r="S20" s="50" t="n">
        <v>1.0</v>
      </c>
      <c r="T20" s="50"/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