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<sst xmlns="http://schemas.openxmlformats.org/spreadsheetml/2006/main" count="169" uniqueCount="79">
  <si>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</si>
  <si>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</si>
  <si>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</si>
  <si>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</si>
  <si>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</si>
  <si>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</si>
  <si>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</si>
  <si>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</si>
  <si>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</si>
  <si>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</si>
  <si>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</si>
  <si>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</si>
  <si>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</si>
  <si>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</si>
  <si>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</si>
  <si>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</si>
  <si>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</si>
  <si>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</si>
  <si>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</si>
  <si>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</si>
  <si>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</si>
  <si>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</si>
  <si>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</si>
  <si>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</si>
  <si>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</si>
  <si>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</si>
  <si>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</si>
  <si>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</si>
  <si>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</si>
  <si>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</si>
  <si>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</si>
  <si>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</si>
  <si>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</si>
  <si>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</si>
  <si>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</si>
  <si>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</si>
  <si>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</si>
  <si>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</si>
  <si>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</si>
  <si>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</si>
  <si>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</si>
  <si>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</si>
  <si>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</si>
  <si>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</si>
  <si>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</si>
  <si>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</si>
  <si>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</si>
  <si>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</si>
  <si>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</si>
  <si>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</si>
  <si>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</si>
  <si>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</si>
  <si>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</si>
  <si>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</si>
  <si>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</si>
  <si>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</si>
  <si>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</si>
  <si>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</si>
  <si>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</si>
  <si>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</si>
  <si>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</si>
  <si>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</si>
  <si>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</si>
  <si>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</si>
  <si>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</si>
  <si>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</si>
  <si>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5:36:25 PM</t>
  </si>
  <si>
    <t>Jun 26, 2025 5:35:50 PM</t>
  </si>
  <si>
    <t>Jun 26, 2025 5:36:23 PM</t>
  </si>
  <si>
    <t>32.617 s</t>
  </si>
  <si>
    <t>0%</t>
  </si>
  <si>
    <t>80%</t>
  </si>
  <si>
    <t>@sanity</t>
  </si>
  <si>
    <t>workroom Create Employee</t>
  </si>
  <si>
    <t>Login with the valid Email and password</t>
  </si>
  <si>
    <t>30.615 s</t>
  </si>
  <si>
    <t>30.622 s</t>
  </si>
  <si>
    <t>Then user will create new employee by filling the employee form in the employee module</t>
  </si>
  <si>
    <t xml:space="preserve">org.openqa.selenium.InvalidArgumentException: invalid argument: File not found : /home/seluser/uploads/pexels-justin-shaifer-501272-1222271.jpg
  (Session info: chrome=137.0.7151.68)
Build info: version: '4.29.0', revision: '5fc1ec94cb'
System info: os.name: 'Linux', os.arch: 'amd64', os.version: '6.11.0-26-generic', java.version: '17.0.15'
Driver info: org.openqa.selenium.remote.RemoteWebDriver
Command: [9e63620d7cbf5203495dc4c3ceded24f, sendKeysToElement {value=[Ljava.lang.CharSequence;@7e050be1, id=f.D2E8C84D64283B10F98A4DBF839AF8B6.d.4C39443ECB0221D95113E8D65601F379.e.291}]
Capabilities {acceptInsecureCerts: false, browserName: chrome, browserVersion: 137.0.7151.68, chrome: {chromedriverVersion: 137.0.7151.68 (2989ffee9373..., userDataDir: /tmp/.org.chromium.Chromium...}, fedcm:accounts: true, goog:chromeOptions: {debuggerAddress: localhost:38371}, networkConnectionEnabled: false, pageLoadStrategy: normal, platformName: linux, proxy: Proxy(), se:bidiEnabled: false, se:cdp: ws://172.17.0.2:4444/sessio..., se:cdpVersion: 137.0.7151.68, se:containerName: f3d95b67073f,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(9e63620d7cbf5203495dc4c3ceded24f)] -&gt; xpath: //input[@id='imgInp']]
Session ID: 9e63620d7cbf5203495dc4c3ceded24f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org.openqa.selenium.remote.RemoteWebElement.execute(RemoteWebElement.java:223)
	at org.openqa.selenium.remote.RemoteWebElement.sendKeys(RemoteWebElement.java:110)
	at pageobjects.WorkroomEmployeesModulePage.uploadEmployeeImage(WorkroomEmployeesModulePage.java:270)
	at stepDefinations.WorkRoomEmployeesModuleSteps.user_will_create_new_employee_by_filling_the_employee_form_in_the_employee_module(WorkRoomEmployeesModuleSteps.java:50)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</si>
</sst>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38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26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